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Sep\NOVAPHILCM-780 Engineering Accumulation Report\WIth output\"/>
    </mc:Choice>
  </mc:AlternateContent>
  <bookViews>
    <workbookView xWindow="0" yWindow="0" windowWidth="20430" windowHeight="7560" tabRatio="785" activeTab="2"/>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Case'!$6:$54</definedName>
    <definedName name="_xlnm._FilterDatabase" localSheetId="2" hidden="1">'Functional Test Case'!$I$1:$I$13</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History'!$A$1:$F$23</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<sst xmlns="http://schemas.openxmlformats.org/spreadsheetml/2006/main" count="82356" uniqueCount="230">
  <si>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</si>
  <si>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</si>
  <si>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</si>
  <si>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</si>
  <si>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</si>
  <si>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</si>
  <si>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</si>
  <si>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</si>
  <si>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</si>
  <si>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</si>
  <si>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</si>
  <si>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</si>
  <si>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</si>
  <si>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</si>
  <si>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</si>
  <si>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</si>
  <si>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</si>
  <si>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</si>
  <si>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</si>
  <si>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</si>
  <si>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</si>
  <si>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</si>
  <si>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</si>
  <si>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</si>
  <si>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</si>
  <si>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</si>
  <si>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</si>
  <si>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</si>
  <si>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</si>
  <si>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</si>
  <si>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</si>
  <si>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</si>
  <si>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</si>
  <si>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</si>
  <si>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</si>
  <si>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</si>
  <si>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</si>
  <si>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</si>
  <si>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</si>
  <si>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</si>
  <si>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</si>
  <si>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</si>
  <si>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</si>
  <si>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</si>
  <si>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</si>
  <si>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</si>
  <si>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</si>
  <si>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APRIL</t>
  </si>
  <si>
    <t>!@#$%</t>
  </si>
  <si>
    <t>--Select--</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</si>
  <si>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</si>
  <si>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</si>
  <si>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</si>
  <si>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</si>
  <si>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</si>
  <si>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</si>
  <si>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</si>
  <si>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</si>
  <si>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</si>
  <si>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Step 7</t>
  </si>
  <si>
    <t>Step 8</t>
  </si>
  <si>
    <t>Click on  Clear Button.</t>
  </si>
  <si>
    <t>Navigate to MIS Report Screen.</t>
  </si>
  <si>
    <t>1. Select "MIS  Report" under the Main Menu "Report" (or)
2. Enter "MIS Report" in the Menu Search and select the Search Result.</t>
  </si>
  <si>
    <t>Click on  Close Button.</t>
  </si>
  <si>
    <t>Click on "Delete" button.</t>
  </si>
  <si>
    <t>Step 9</t>
  </si>
  <si>
    <t>Click on Delete button available in the screen.</t>
  </si>
  <si>
    <t>System should delete the user selected report.</t>
  </si>
  <si>
    <t>System should clear the user entered details.</t>
  </si>
  <si>
    <t>System should clear the screen.</t>
  </si>
  <si>
    <t>To Verify the field "From Date" with invalid input as Null value.</t>
  </si>
  <si>
    <t>System should not accept the provided invalid data in the field "From Date".</t>
  </si>
  <si>
    <t>To Verify the field "From Date" with valid input as Currect Date.</t>
  </si>
  <si>
    <t>System should accept the provided valid data in the field "From Date".</t>
  </si>
  <si>
    <t>To Verify the field "From Date" with valid input as Past Date with respect to Current Date.</t>
  </si>
  <si>
    <t>To Verify the field "From Date" with valid input as Future Date with respect to Current Date.</t>
  </si>
  <si>
    <t>To Verify the field "From Date" with invalid input as Date in wrong format.</t>
  </si>
  <si>
    <t>To Verify the field "From Date" with invalid input as only Alphabets.</t>
  </si>
  <si>
    <t>To Verify the field "From Date" with invalid input as only Numerals.</t>
  </si>
  <si>
    <t>To Verify the field "From Date" with invalid input as only Special Characters.</t>
  </si>
  <si>
    <t>To Verify the field "To Date" with valid input as Null value.</t>
  </si>
  <si>
    <t>System should accept the provided valid data in the field "To Date".</t>
  </si>
  <si>
    <t>To Verify the field "To Date" with valid input as Currect Date.</t>
  </si>
  <si>
    <t>To Verify the field "To Date" with valid input as Future Date with respect to Effect From Date.</t>
  </si>
  <si>
    <t>To Verify the field "To Date" with invalid input as Past Date with respect to Effect From Date.</t>
  </si>
  <si>
    <t>System should not accept the provided invalid data in the field "To Date".</t>
  </si>
  <si>
    <t>To Verify the field "To Date" with invalid input as Date in wrong format.</t>
  </si>
  <si>
    <t>To Verify the field "To Date" with invalid input as only Alphabets.</t>
  </si>
  <si>
    <t>To Verify the field "To Date" with invalid input as only Numerals.</t>
  </si>
  <si>
    <t>To Verify the field "To Date" with invalid input as only Special Characters.</t>
  </si>
  <si>
    <t>To Verify the field "Report Type" with valid input from the dropdown.</t>
  </si>
  <si>
    <t>System should accept the provided valid data in the field "Report Type".</t>
  </si>
  <si>
    <t>Formatted Excel</t>
  </si>
  <si>
    <t>(/Fail)</t>
  </si>
  <si>
    <t>Check the field "SearchBy" with valid and invalid inputs.</t>
  </si>
  <si>
    <t>Check the field "From Date" with valid and invalid inputs.</t>
  </si>
  <si>
    <t>Check the field "To Date" with valid and invalid inputs.</t>
  </si>
  <si>
    <t>Check the field "Report Type" with valid and invalid inputs.</t>
  </si>
  <si>
    <t>Actual  Result</t>
  </si>
  <si>
    <t>System  not accept the provided invalid data in the field "From Date".</t>
  </si>
  <si>
    <t>System  accept the provided valid data in the field "From Date".</t>
  </si>
  <si>
    <t>System  accept the provided valid data in the field "To Date".</t>
  </si>
  <si>
    <t>System  not accept the provided invalid data in the field "To Date".</t>
  </si>
  <si>
    <t>System  accept the provided valid data in the field "Report Type".</t>
  </si>
  <si>
    <t>System  accept the entered values in the respective fields.</t>
  </si>
  <si>
    <t xml:space="preserve">On Clicking on the Generate button, System  display the alert message as "Report is being generated. You may now close this window. Go through Reports Tray to view the Report" </t>
  </si>
  <si>
    <t>System  display the generated report list in the screen.</t>
  </si>
  <si>
    <t>System  delete the user selected report.</t>
  </si>
  <si>
    <t>System  clear the screen.</t>
  </si>
  <si>
    <t>System  clear the user entered details.</t>
  </si>
  <si>
    <t>PASS</t>
  </si>
  <si>
    <t>System should display the Combined Payment report details in the downloaded report and Master policy code should be blank for individual Motor policy.</t>
  </si>
  <si>
    <t>System  display the Combined Payment report details in the downloaded report and Master policy code  be blank for individual Motor policy.</t>
  </si>
  <si>
    <t>System should not accept the provided invalid data in the field "Report Type".</t>
  </si>
  <si>
    <t>System is not accepting the provided invalid data in the field "Report Type".</t>
  </si>
  <si>
    <t>Ravi</t>
  </si>
  <si>
    <t>MIS REPORT</t>
  </si>
  <si>
    <t>Pass</t>
  </si>
  <si>
    <t xml:space="preserve">System should display the MIS Report screen with various report details in the Dashboard.
System should display the Mis report , Statement of Aging Report and also it should display "Report Tray","Generate", "Clear" and "Close" button in the Bottom  of the Dashboard.
</t>
  </si>
  <si>
    <t xml:space="preserve">System  display the MIS Report screen with various report details in the Dashboard.
System  display the Mis report , Statement of Aging Report and also it  display "Report Tray","Generate", "Clear" and "Close" button in the Bottom  of the Dashboard.
</t>
  </si>
  <si>
    <t>Click on Statement of Aging Report.</t>
  </si>
  <si>
    <t>01/18/2025</t>
  </si>
  <si>
    <t>TC-F_EnggAccumlationReport_001</t>
  </si>
  <si>
    <t>TS_EnggAccumlationReport_001</t>
  </si>
  <si>
    <t>NOVAPHILCM-780</t>
  </si>
  <si>
    <t>Enter valid inputs to the below mentioned fields:
1. Line :
2. Sub Line : 
3. Business Type:
4. Treaty type:
5. From Date:
6. To Date:
7. Report Type:
8. Report Format:</t>
  </si>
  <si>
    <t>1. Line : Engineering
2. Sub Line :  CAR
3. Business Type: Direct without Coinsurance
4. Treaty type: ALL
5. From Date: 01/09/2024
6. To Date: 01/09/2025
7. Report Type: Summary
8. Report Format: Excel</t>
  </si>
  <si>
    <t>System should accept the provided valid data in the field "Business Type".</t>
  </si>
  <si>
    <t>System  accept the provided valid data in the field "Business Type".</t>
  </si>
  <si>
    <t>Check the field "Line" with valid and invalid inputs.</t>
  </si>
  <si>
    <t>TC_C_Line_001</t>
  </si>
  <si>
    <t>TC_C_Line_001-001</t>
  </si>
  <si>
    <t>To Verify the field "Line" with Invalid input from the dropdown</t>
  </si>
  <si>
    <t>System should not accept the provided invalid data in the field "Line".</t>
  </si>
  <si>
    <t>System not accept the provided invalid data in the field "Line".</t>
  </si>
  <si>
    <t>TC_C_Line_001-002</t>
  </si>
  <si>
    <t>To Verify the field "Line" with valid input from the dropdown</t>
  </si>
  <si>
    <t>System should accept the provided valid data in the field "Line".</t>
  </si>
  <si>
    <t>System accept the provided valid data in the field "Line".</t>
  </si>
  <si>
    <t>Engineering</t>
  </si>
  <si>
    <t>Check the field "Sub Line" with valid and invalid inputs.</t>
  </si>
  <si>
    <t>To Verify the field "Sub Line" with invalid input from the dropdown.</t>
  </si>
  <si>
    <t>System should not accept the provided valid data in the field "Sub Line".</t>
  </si>
  <si>
    <t>System  not accept the provided valid data in the field "Sub Line".</t>
  </si>
  <si>
    <t>To Verify the field "Sub Line" with valid input from the dropdown.</t>
  </si>
  <si>
    <t>System should accept the provided valid data in the field "Sub Line".</t>
  </si>
  <si>
    <t>System  accept the provided valid data in the field "Sub Line".</t>
  </si>
  <si>
    <t>CAR</t>
  </si>
  <si>
    <t>EAR</t>
  </si>
  <si>
    <t>EEI</t>
  </si>
  <si>
    <t>To Verify the field "Business Type" with Invalid input from the dropdown</t>
  </si>
  <si>
    <t>System should not accept the provided invalid data in the field "Business Type".</t>
  </si>
  <si>
    <t>System  not accept the provided invalid data in the field "Business Type".</t>
  </si>
  <si>
    <t>To Verify the field "Business Type" with valid input from the dropdown</t>
  </si>
  <si>
    <t>Direct without Coinsurance</t>
  </si>
  <si>
    <t>Inward Facultative</t>
  </si>
  <si>
    <t>Direct with Coinsurance - Follower</t>
  </si>
  <si>
    <t>Direct with Coinsurance - Leader</t>
  </si>
  <si>
    <t>Inward Facultative Foreign</t>
  </si>
  <si>
    <t>TC-C-Sub Line-002</t>
  </si>
  <si>
    <t>TC-C-Sub Line-002-001</t>
  </si>
  <si>
    <t>TC-C-Sub Line-002-002</t>
  </si>
  <si>
    <t>TC-C-Sub Line-002-003</t>
  </si>
  <si>
    <t>TC-C-Sub Line-002-004</t>
  </si>
  <si>
    <t>TC-C-Business Type-003</t>
  </si>
  <si>
    <t>TC-C-Business Type-003-001</t>
  </si>
  <si>
    <t>TC-C-Business Type-003-002</t>
  </si>
  <si>
    <t>TC-C-Business Type-003-003</t>
  </si>
  <si>
    <t>TC-C-Business Type-003-004</t>
  </si>
  <si>
    <t>TC-C-Business Type-003-005</t>
  </si>
  <si>
    <t>TC-C-From Date-005</t>
  </si>
  <si>
    <t>TC-C-From Date-005-001</t>
  </si>
  <si>
    <t>TC-C-From Date-005-002</t>
  </si>
  <si>
    <t>TC-C-From Date-005-003</t>
  </si>
  <si>
    <t>TC-C-From Date-005-004</t>
  </si>
  <si>
    <t>TC-C-From Date-005-005</t>
  </si>
  <si>
    <t>TC-C-From Date-005-006</t>
  </si>
  <si>
    <t>TC-C-From Date-005-007</t>
  </si>
  <si>
    <t>TC-C-From Date-005-008</t>
  </si>
  <si>
    <t>TC-C-From Date-005-009</t>
  </si>
  <si>
    <t>TC-C-To Date-006</t>
  </si>
  <si>
    <t>TC-C-To Date-006-001</t>
  </si>
  <si>
    <t>TC-C-To Date-006-002</t>
  </si>
  <si>
    <t>TC-C-To Date-006-003</t>
  </si>
  <si>
    <t>TC-C-To Date-006-004</t>
  </si>
  <si>
    <t>TC-C-To Date-006-005</t>
  </si>
  <si>
    <t>TC-C-To Date-006-006</t>
  </si>
  <si>
    <t>TC-C-To Date-006-007</t>
  </si>
  <si>
    <t>TC-C-To Date-006-008</t>
  </si>
  <si>
    <t>TC-C-To Date-006-009</t>
  </si>
  <si>
    <t>Check the field "Report Format" with valid and invalid inputs.</t>
  </si>
  <si>
    <t>To Verify the field "Report Format" with valid input from the dropdown.</t>
  </si>
  <si>
    <t>System should not accept the provided invalid data in the field "Report Format".</t>
  </si>
  <si>
    <t>System is not accepting the provided invalid data in the field "Report Format".</t>
  </si>
  <si>
    <t>System should accept the provided valid data in the field "Report Format".</t>
  </si>
  <si>
    <t>System  accept the provided valid data in the field "Report Format".</t>
  </si>
  <si>
    <t>TC-C-Report Type-007</t>
  </si>
  <si>
    <t>TC-C-Report Type-007-001</t>
  </si>
  <si>
    <t>TC-C-Report Type-007-002</t>
  </si>
  <si>
    <t>TC-C-Report Format-008</t>
  </si>
  <si>
    <t>TC-C-Report Format-008-001</t>
  </si>
  <si>
    <t>TC-C-Report Format-008-002</t>
  </si>
  <si>
    <t>TC-C-Treaty Type-004</t>
  </si>
  <si>
    <t>To Verify the field "Treaty Type" with Invalid input from the dropdown</t>
  </si>
  <si>
    <t>System should not accept the provided invalid data in the field "Treaty Type".</t>
  </si>
  <si>
    <t>System  not accept the provided invalid data in the field "Treaty Type".</t>
  </si>
  <si>
    <t>To Verify the field "Treaty Type" with valid input from the dropdown</t>
  </si>
  <si>
    <t>System should accept the provided valid data in the field "Treaty Type".</t>
  </si>
  <si>
    <t>System  accept the provided valid data in the field "Treaty Type".</t>
  </si>
  <si>
    <t>TC-C-Treaty Type-004-001</t>
  </si>
  <si>
    <t>TC-C-Treaty Type-004-002</t>
  </si>
  <si>
    <t>TC-C-Treaty Type-004-003</t>
  </si>
  <si>
    <t>TC-C-Treaty Type-004-004</t>
  </si>
  <si>
    <t>TC-C-Treaty Type-004-005</t>
  </si>
  <si>
    <t>All</t>
  </si>
  <si>
    <t>QS</t>
  </si>
  <si>
    <t>Retention</t>
  </si>
  <si>
    <t>Surplus</t>
  </si>
  <si>
    <t>Facultative</t>
  </si>
  <si>
    <t>Check the field "Sub Line" Type" with valid and invalid inputs.</t>
  </si>
  <si>
    <t>TS_EnggAccumlationReport_002</t>
  </si>
  <si>
    <t>To check the functionality of generating the Engineering Accumulation Report.</t>
  </si>
  <si>
    <t>System should display the  Engineering Accumulation Report.</t>
  </si>
  <si>
    <t>System  display the  Engineering Accumulation Report.</t>
  </si>
  <si>
    <t>Summary</t>
  </si>
  <si>
    <t>Check the "Business Type" field with valid and invalid inputs.</t>
  </si>
  <si>
    <t>Check the "Treaty Type" field with valid and invalid inputs.</t>
  </si>
  <si>
    <t>Check the Business Type field with valid and invalid inputs.</t>
  </si>
  <si>
    <t>Check the Treaty Type field with valid and invalid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</si>
</sst>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4"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sz val="11"/>
      <color theme="1"/>
      <name val="Calibri"/>
      <family val="2"/>
      <scheme val="minor"/>
    </font>
    <font>
      <u/>
      <sz val="11"/>
      <color theme="10"/>
      <name val="Calibri"/>
      <family val="2"/>
      <scheme val="minor"/>
    </font>
    <font>
      <sz val="10"/>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C4BD97"/>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8">
    <xf numFmtId="0" fontId="0" fillId="0" borderId="0"/>
    <xf numFmtId="0" fontId="1" fillId="0" borderId="0"/>
    <xf numFmtId="0" fontId="2" fillId="0" borderId="0"/>
    <xf numFmtId="0" fontId="11" fillId="0" borderId="0"/>
    <xf numFmtId="0" fontId="11" fillId="0" borderId="0"/>
    <xf numFmtId="0" fontId="11" fillId="0" borderId="0"/>
    <xf numFmtId="0" fontId="11" fillId="0" borderId="0"/>
    <xf numFmtId="0" fontId="12" fillId="0" borderId="0" applyNumberFormat="0" applyFill="0" applyBorder="0" applyAlignment="0" applyProtection="0"/>
  </cellStyleXfs>
  <cellXfs count="118">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0" borderId="0" xfId="1" applyFont="1" applyAlignment="1"/>
    <xf numFmtId="0" fontId="3" fillId="0" borderId="0" xfId="1" applyFont="1" applyBorder="1" applyAlignment="1"/>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5" fillId="0" borderId="1" xfId="1" applyFont="1" applyBorder="1" applyAlignment="1">
      <alignment horizontal="left" wrapText="1"/>
    </xf>
    <xf numFmtId="0" fontId="6" fillId="0" borderId="0" xfId="0" applyFont="1" applyBorder="1" applyAlignment="1"/>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6" fillId="0" borderId="1" xfId="0"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6" fillId="5" borderId="1" xfId="0" applyFont="1" applyFill="1" applyBorder="1" applyAlignment="1"/>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6" fillId="0" borderId="1" xfId="0" applyFont="1" applyBorder="1" applyAlignment="1">
      <alignment horizontal="left" wrapText="1"/>
    </xf>
    <xf numFmtId="0" fontId="6" fillId="0" borderId="0" xfId="0" applyFont="1" applyAlignment="1">
      <alignment horizontal="left"/>
    </xf>
    <xf numFmtId="0" fontId="4" fillId="10" borderId="1" xfId="1" applyFont="1" applyFill="1" applyBorder="1" applyAlignment="1">
      <alignment horizontal="center" vertical="top"/>
    </xf>
    <xf numFmtId="0" fontId="4" fillId="10"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4" xfId="1" applyFont="1" applyFill="1" applyBorder="1" applyAlignment="1">
      <alignment horizontal="left" vertical="top"/>
    </xf>
    <xf numFmtId="0" fontId="5" fillId="2" borderId="1" xfId="1" applyFont="1" applyFill="1" applyBorder="1" applyAlignment="1">
      <alignment vertical="top"/>
    </xf>
    <xf numFmtId="0" fontId="5" fillId="0" borderId="1" xfId="1" applyFont="1" applyBorder="1" applyAlignment="1">
      <alignment horizontal="left" vertical="top" wrapText="1"/>
    </xf>
    <xf numFmtId="0" fontId="5" fillId="0" borderId="0" xfId="1" applyFont="1" applyBorder="1" applyAlignment="1">
      <alignment horizontal="left" wrapText="1"/>
    </xf>
    <xf numFmtId="15" fontId="5" fillId="0" borderId="0" xfId="1" applyNumberFormat="1" applyFont="1" applyBorder="1" applyAlignment="1">
      <alignment horizontal="left" wrapText="1"/>
    </xf>
    <xf numFmtId="0" fontId="12" fillId="0" borderId="0" xfId="7" applyAlignment="1">
      <alignment horizontal="left" vertical="center" wrapText="1"/>
    </xf>
    <xf numFmtId="0" fontId="6" fillId="0" borderId="0" xfId="0" applyFont="1"/>
    <xf numFmtId="0" fontId="6" fillId="0" borderId="0" xfId="0" applyFont="1" applyAlignment="1"/>
    <xf numFmtId="0" fontId="6" fillId="0" borderId="1" xfId="0" quotePrefix="1" applyFont="1" applyBorder="1" applyAlignment="1">
      <alignment horizontal="left"/>
    </xf>
    <xf numFmtId="0" fontId="13" fillId="0" borderId="10" xfId="0" applyFont="1" applyBorder="1" applyAlignment="1">
      <alignment wrapText="1"/>
    </xf>
    <xf numFmtId="0" fontId="7" fillId="9" borderId="1" xfId="0" applyFont="1" applyFill="1" applyBorder="1" applyAlignment="1">
      <alignment horizontal="left" vertical="center"/>
    </xf>
    <xf numFmtId="0" fontId="6" fillId="0" borderId="1" xfId="0" applyFont="1" applyBorder="1" applyAlignment="1">
      <alignment horizontal="center"/>
    </xf>
    <xf numFmtId="0" fontId="6" fillId="0" borderId="3" xfId="0" applyFont="1" applyBorder="1" applyAlignment="1">
      <alignment horizontal="left"/>
    </xf>
    <xf numFmtId="0" fontId="0" fillId="11" borderId="1" xfId="0" applyFill="1" applyBorder="1"/>
    <xf numFmtId="0" fontId="0" fillId="0" borderId="1" xfId="0" applyFill="1" applyBorder="1"/>
    <xf numFmtId="0" fontId="0" fillId="0" borderId="1" xfId="0" applyFill="1" applyBorder="1" applyAlignment="1">
      <alignment wrapText="1"/>
    </xf>
    <xf numFmtId="0" fontId="0" fillId="0" borderId="1" xfId="0" applyFill="1" applyBorder="1" applyAlignment="1">
      <alignment horizontal="left"/>
    </xf>
    <xf numFmtId="15" fontId="5" fillId="2" borderId="1" xfId="1" applyNumberFormat="1" applyFont="1" applyFill="1" applyBorder="1" applyAlignment="1">
      <alignment horizontal="left"/>
    </xf>
    <xf numFmtId="0" fontId="10" fillId="3" borderId="2" xfId="0" applyFont="1" applyFill="1" applyBorder="1" applyAlignment="1">
      <alignment horizontal="left"/>
    </xf>
    <xf numFmtId="0" fontId="10" fillId="3" borderId="4"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7"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3" fillId="4" borderId="2" xfId="0" applyFont="1" applyFill="1" applyBorder="1" applyAlignment="1">
      <alignment horizontal="left"/>
    </xf>
    <xf numFmtId="0" fontId="3" fillId="4" borderId="3" xfId="0" applyFont="1" applyFill="1" applyBorder="1" applyAlignment="1">
      <alignment horizontal="left"/>
    </xf>
    <xf numFmtId="0" fontId="3" fillId="4" borderId="4" xfId="0" applyFont="1" applyFill="1" applyBorder="1" applyAlignment="1">
      <alignment horizontal="left"/>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cellXfs>
  <cellStyles count="8">
    <cellStyle name="Hyperlink" xfId="7" builtinId="8"/>
    <cellStyle name="Normal" xfId="0" builtinId="0"/>
    <cellStyle name="Normal 2" xfId="1"/>
    <cellStyle name="Normal 2 31" xfId="2"/>
    <cellStyle name="Normal 3" xfId="3"/>
    <cellStyle name="Normal 4" xfId="4"/>
    <cellStyle name="Normal 6" xfId="5"/>
    <cellStyle name="Normal 7" xfId="6"/>
  </cellStyles>
  <dxfs count="11">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35"/>
  <sheetViews>
    <sheetView showGridLines="0" topLeftCell="A13" zoomScaleNormal="100" workbookViewId="0">
      <selection activeCell="C25" sqref="C25"/>
    </sheetView>
  </sheetViews>
  <sheetFormatPr defaultRowHeight="15" x14ac:dyDescent="0.3"/>
  <cols>
    <col min="1" max="1" width="11.7109375" style="11" customWidth="1"/>
    <col min="2" max="2" width="38" style="11" customWidth="1"/>
    <col min="3" max="3" width="78.28515625" style="11" bestFit="1" customWidth="1"/>
    <col min="4" max="4" width="15.85546875" style="11" customWidth="1"/>
    <col min="5" max="5" width="37" style="11" customWidth="1"/>
    <col min="6" max="6" width="20.7109375" style="11" bestFit="1" customWidth="1"/>
    <col min="7" max="7" width="25" style="11" bestFit="1" customWidth="1"/>
    <col min="8" max="240" width="9.140625" style="11"/>
    <col min="241" max="241" width="23" style="11" customWidth="1"/>
    <col min="242" max="16384" width="9.140625" style="11"/>
  </cols>
  <sheetData>
    <row r="2" spans="1:6" x14ac:dyDescent="0.3">
      <c r="F2" s="17" t="s">
        <v>38</v>
      </c>
    </row>
    <row r="3" spans="1:6" x14ac:dyDescent="0.3">
      <c r="F3" s="17"/>
    </row>
    <row r="6" spans="1:6" x14ac:dyDescent="0.3">
      <c r="A6" s="18" t="s">
        <v>7</v>
      </c>
      <c r="B6" s="18"/>
      <c r="C6" s="18"/>
      <c r="D6" s="18"/>
      <c r="E6" s="18"/>
      <c r="F6" s="18"/>
    </row>
    <row r="7" spans="1:6" x14ac:dyDescent="0.3">
      <c r="A7" s="18"/>
      <c r="B7" s="18"/>
      <c r="C7" s="18"/>
      <c r="D7" s="18"/>
      <c r="E7" s="18"/>
      <c r="F7" s="18"/>
    </row>
    <row r="8" spans="1:6" x14ac:dyDescent="0.3">
      <c r="A8" s="75" t="s">
        <v>14</v>
      </c>
      <c r="B8" s="76" t="s">
        <v>6</v>
      </c>
      <c r="C8" s="76" t="s">
        <v>15</v>
      </c>
      <c r="D8" s="76" t="s">
        <v>16</v>
      </c>
      <c r="E8" s="76" t="s">
        <v>17</v>
      </c>
      <c r="F8" s="76" t="s">
        <v>18</v>
      </c>
    </row>
    <row r="9" spans="1:6" x14ac:dyDescent="0.3">
      <c r="A9" s="77">
        <v>0.01</v>
      </c>
      <c r="B9" s="78">
        <v>45901</v>
      </c>
      <c r="C9" s="79" t="s">
        <v>45</v>
      </c>
      <c r="D9" s="80" t="s">
        <v>116</v>
      </c>
      <c r="E9" s="79"/>
      <c r="F9" s="81"/>
    </row>
    <row r="10" spans="1:6" x14ac:dyDescent="0.3">
      <c r="A10" s="77"/>
      <c r="B10" s="78"/>
      <c r="C10" s="19"/>
      <c r="D10" s="80"/>
      <c r="E10" s="19"/>
      <c r="F10" s="67"/>
    </row>
    <row r="11" spans="1:6" x14ac:dyDescent="0.3">
      <c r="A11" s="77"/>
      <c r="B11" s="78"/>
      <c r="C11" s="82"/>
      <c r="D11" s="80"/>
      <c r="E11" s="19"/>
      <c r="F11" s="67"/>
    </row>
    <row r="12" spans="1:6" x14ac:dyDescent="0.3">
      <c r="A12" s="77"/>
      <c r="B12" s="78"/>
      <c r="C12" s="82"/>
      <c r="D12" s="80"/>
      <c r="E12" s="79"/>
      <c r="F12" s="81"/>
    </row>
    <row r="13" spans="1:6" x14ac:dyDescent="0.3">
      <c r="A13" s="77"/>
      <c r="B13" s="78"/>
      <c r="C13" s="82"/>
      <c r="D13" s="19"/>
      <c r="E13" s="85"/>
      <c r="F13" s="81"/>
    </row>
    <row r="14" spans="1:6" x14ac:dyDescent="0.3">
      <c r="A14" s="77"/>
      <c r="B14" s="78"/>
      <c r="C14" s="79"/>
      <c r="D14" s="79"/>
      <c r="E14" s="79"/>
      <c r="F14" s="81"/>
    </row>
    <row r="15" spans="1:6" x14ac:dyDescent="0.3">
      <c r="A15" s="77"/>
      <c r="B15" s="78"/>
      <c r="C15" s="79"/>
      <c r="D15" s="79"/>
      <c r="E15" s="79"/>
      <c r="F15" s="79"/>
    </row>
    <row r="16" spans="1:6" x14ac:dyDescent="0.3">
      <c r="A16" s="83"/>
      <c r="B16" s="84"/>
      <c r="C16" s="83"/>
      <c r="D16" s="83"/>
      <c r="E16" s="83"/>
      <c r="F16" s="83"/>
    </row>
    <row r="19" spans="1:6" x14ac:dyDescent="0.3">
      <c r="A19" s="98" t="s">
        <v>8</v>
      </c>
      <c r="B19" s="99"/>
      <c r="C19" s="20"/>
    </row>
    <row r="20" spans="1:6" x14ac:dyDescent="0.3">
      <c r="A20" s="59"/>
      <c r="B20" s="59"/>
      <c r="C20" s="21"/>
    </row>
    <row r="21" spans="1:6" x14ac:dyDescent="0.3">
      <c r="A21" s="22" t="s">
        <v>13</v>
      </c>
      <c r="B21" s="22" t="s">
        <v>9</v>
      </c>
      <c r="C21" s="23" t="s">
        <v>19</v>
      </c>
      <c r="D21" s="23" t="s">
        <v>5</v>
      </c>
      <c r="E21" s="23" t="s">
        <v>27</v>
      </c>
      <c r="F21" s="24"/>
    </row>
    <row r="22" spans="1:6" x14ac:dyDescent="0.3">
      <c r="A22" s="16">
        <v>1</v>
      </c>
      <c r="B22" s="40" t="s">
        <v>132</v>
      </c>
      <c r="C22" s="60" t="s">
        <v>130</v>
      </c>
      <c r="D22" s="1" t="s">
        <v>118</v>
      </c>
      <c r="E22" s="25" t="s">
        <v>221</v>
      </c>
      <c r="F22" s="12"/>
    </row>
    <row r="23" spans="1:6" x14ac:dyDescent="0.3">
      <c r="A23" s="39">
        <v>2</v>
      </c>
      <c r="B23" s="67" t="s">
        <v>160</v>
      </c>
      <c r="C23" s="60" t="s">
        <v>220</v>
      </c>
      <c r="D23" s="62" t="s">
        <v>118</v>
      </c>
      <c r="E23" s="60" t="s">
        <v>221</v>
      </c>
      <c r="F23" s="12"/>
    </row>
    <row r="24" spans="1:6" x14ac:dyDescent="0.3">
      <c r="A24" s="39">
        <v>3</v>
      </c>
      <c r="B24" s="67" t="s">
        <v>165</v>
      </c>
      <c r="C24" s="60" t="s">
        <v>226</v>
      </c>
      <c r="D24" s="62" t="s">
        <v>118</v>
      </c>
      <c r="E24" s="60" t="s">
        <v>221</v>
      </c>
      <c r="F24" s="12"/>
    </row>
    <row r="25" spans="1:6" x14ac:dyDescent="0.3">
      <c r="A25" s="39">
        <v>4</v>
      </c>
      <c r="B25" s="67" t="s">
        <v>203</v>
      </c>
      <c r="C25" s="60" t="s">
        <v>227</v>
      </c>
      <c r="D25" s="62" t="s">
        <v>118</v>
      </c>
      <c r="E25" s="60" t="s">
        <v>221</v>
      </c>
      <c r="F25" s="12"/>
    </row>
    <row r="26" spans="1:6" x14ac:dyDescent="0.3">
      <c r="A26" s="39">
        <v>5</v>
      </c>
      <c r="B26" s="67" t="s">
        <v>171</v>
      </c>
      <c r="C26" s="60" t="s">
        <v>96</v>
      </c>
      <c r="D26" s="62" t="s">
        <v>118</v>
      </c>
      <c r="E26" s="60" t="s">
        <v>221</v>
      </c>
    </row>
    <row r="27" spans="1:6" x14ac:dyDescent="0.3">
      <c r="A27" s="39">
        <v>6</v>
      </c>
      <c r="B27" s="67" t="s">
        <v>181</v>
      </c>
      <c r="C27" s="60" t="s">
        <v>97</v>
      </c>
      <c r="D27" s="62" t="s">
        <v>118</v>
      </c>
      <c r="E27" s="60" t="s">
        <v>221</v>
      </c>
    </row>
    <row r="28" spans="1:6" x14ac:dyDescent="0.3">
      <c r="A28" s="39">
        <v>7</v>
      </c>
      <c r="B28" s="67" t="s">
        <v>197</v>
      </c>
      <c r="C28" s="60" t="s">
        <v>98</v>
      </c>
      <c r="D28" s="62" t="s">
        <v>118</v>
      </c>
      <c r="E28" s="60" t="s">
        <v>221</v>
      </c>
    </row>
    <row r="29" spans="1:6" x14ac:dyDescent="0.3">
      <c r="A29" s="39">
        <v>8</v>
      </c>
      <c r="B29" s="67" t="s">
        <v>200</v>
      </c>
      <c r="C29" s="60" t="s">
        <v>191</v>
      </c>
      <c r="D29" s="62" t="s">
        <v>118</v>
      </c>
      <c r="E29" s="60" t="s">
        <v>221</v>
      </c>
    </row>
    <row r="30" spans="1:6" x14ac:dyDescent="0.3">
      <c r="A30" s="39">
        <v>9</v>
      </c>
      <c r="B30" s="25" t="s">
        <v>123</v>
      </c>
      <c r="C30" s="27" t="s">
        <v>222</v>
      </c>
      <c r="D30" s="62" t="s">
        <v>118</v>
      </c>
      <c r="E30" s="60" t="s">
        <v>124</v>
      </c>
    </row>
    <row r="35" spans="3:3" x14ac:dyDescent="0.3">
      <c r="C35" s="65"/>
    </row>
  </sheetData>
  <mergeCells count="1">
    <mergeCell ref="A19:B19"/>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4"/>
  <sheetViews>
    <sheetView zoomScaleNormal="100" workbookViewId="0">
      <selection activeCell="A22" sqref="A22"/>
    </sheetView>
  </sheetViews>
  <sheetFormatPr defaultRowHeight="15" x14ac:dyDescent="0.3"/>
  <cols>
    <col min="1" max="1" width="28.28515625" style="86" customWidth="1"/>
    <col min="2" max="2" width="32.42578125" style="86" customWidth="1"/>
    <col min="3" max="3" width="15.7109375" style="86" bestFit="1" customWidth="1"/>
    <col min="4" max="4" width="19.140625" style="86" bestFit="1" customWidth="1"/>
    <col min="5" max="5" width="90.140625" style="86" customWidth="1"/>
    <col min="6" max="6" width="17.42578125" style="86" customWidth="1"/>
    <col min="7" max="7" width="64.42578125" style="86" customWidth="1"/>
    <col min="8" max="9" width="98.5703125" style="86" bestFit="1" customWidth="1"/>
    <col min="10" max="10" width="11.140625" style="86" bestFit="1" customWidth="1"/>
    <col min="11" max="11" width="15" style="86" bestFit="1" customWidth="1"/>
    <col min="12" max="12" width="13.5703125" style="86" bestFit="1" customWidth="1"/>
    <col min="13" max="13" width="9.28515625" style="86" bestFit="1" customWidth="1"/>
    <col min="14" max="16384" width="9.140625" style="86"/>
  </cols>
  <sheetData>
    <row r="1" spans="1:16384" x14ac:dyDescent="0.3">
      <c r="A1" s="104" t="s">
        <v>23</v>
      </c>
      <c r="B1" s="104"/>
      <c r="C1" s="104"/>
      <c r="D1" s="104"/>
      <c r="E1" s="104"/>
      <c r="F1" s="104"/>
      <c r="G1" s="104"/>
      <c r="H1" s="104"/>
      <c r="I1" s="104" t="s">
        <v>22</v>
      </c>
      <c r="J1" s="104"/>
      <c r="K1" s="104"/>
      <c r="L1" s="104"/>
      <c r="M1" s="104"/>
    </row>
    <row r="2" spans="1:16384" x14ac:dyDescent="0.3">
      <c r="A2" s="44" t="s">
        <v>36</v>
      </c>
      <c r="B2" s="100" t="s">
        <v>39</v>
      </c>
      <c r="C2" s="101"/>
      <c r="D2" s="101"/>
      <c r="E2" s="101"/>
      <c r="F2" s="101"/>
      <c r="G2" s="101"/>
      <c r="H2" s="102"/>
      <c r="I2" s="2"/>
      <c r="J2" s="27"/>
      <c r="K2" s="27"/>
      <c r="L2" s="27"/>
      <c r="M2" s="3"/>
    </row>
    <row r="3" spans="1:16384" x14ac:dyDescent="0.3">
      <c r="A3" s="44" t="s">
        <v>37</v>
      </c>
      <c r="B3" s="100" t="s">
        <v>117</v>
      </c>
      <c r="C3" s="101"/>
      <c r="D3" s="101"/>
      <c r="E3" s="101"/>
      <c r="F3" s="101"/>
      <c r="G3" s="101"/>
      <c r="H3" s="102"/>
      <c r="I3" s="2"/>
      <c r="J3" s="28"/>
      <c r="K3" s="28"/>
      <c r="L3" s="28"/>
      <c r="M3" s="4"/>
    </row>
    <row r="4" spans="1:16384" s="87" customFormat="1" x14ac:dyDescent="0.3">
      <c r="A4" s="34" t="s">
        <v>20</v>
      </c>
      <c r="B4" s="105" t="s">
        <v>40</v>
      </c>
      <c r="C4" s="106"/>
      <c r="D4" s="106"/>
      <c r="E4" s="106"/>
      <c r="F4" s="106"/>
      <c r="G4" s="106"/>
      <c r="H4" s="107"/>
      <c r="I4" s="34" t="s">
        <v>21</v>
      </c>
      <c r="J4" s="108" t="s">
        <v>42</v>
      </c>
      <c r="K4" s="108"/>
      <c r="L4" s="108"/>
      <c r="M4" s="35"/>
    </row>
    <row r="5" spans="1:16384" x14ac:dyDescent="0.3">
      <c r="A5" s="44" t="s">
        <v>26</v>
      </c>
      <c r="B5" s="100" t="s">
        <v>41</v>
      </c>
      <c r="C5" s="101"/>
      <c r="D5" s="101"/>
      <c r="E5" s="101"/>
      <c r="F5" s="101"/>
      <c r="G5" s="101"/>
      <c r="H5" s="102"/>
      <c r="I5" s="2"/>
      <c r="J5" s="103" t="s">
        <v>34</v>
      </c>
      <c r="K5" s="103"/>
      <c r="L5" s="103"/>
      <c r="M5" s="103"/>
    </row>
    <row r="6" spans="1:16384" s="87" customFormat="1" x14ac:dyDescent="0.3">
      <c r="A6" s="36" t="s">
        <v>29</v>
      </c>
      <c r="B6" s="36" t="s">
        <v>1</v>
      </c>
      <c r="C6" s="36" t="s">
        <v>32</v>
      </c>
      <c r="D6" s="36" t="s">
        <v>28</v>
      </c>
      <c r="E6" s="36" t="s">
        <v>2</v>
      </c>
      <c r="F6" s="36" t="s">
        <v>25</v>
      </c>
      <c r="G6" s="37" t="s">
        <v>3</v>
      </c>
      <c r="H6" s="36" t="s">
        <v>24</v>
      </c>
      <c r="I6" s="36" t="s">
        <v>99</v>
      </c>
      <c r="J6" s="36" t="s">
        <v>94</v>
      </c>
      <c r="K6" s="36" t="s">
        <v>33</v>
      </c>
      <c r="L6" s="36" t="s">
        <v>0</v>
      </c>
      <c r="M6" s="38" t="s">
        <v>4</v>
      </c>
    </row>
    <row r="7" spans="1:16384" s="59" customFormat="1" ht="12.75" x14ac:dyDescent="0.2">
      <c r="A7" s="90" t="s">
        <v>130</v>
      </c>
      <c r="B7" s="90"/>
      <c r="C7" s="90"/>
      <c r="D7" s="90"/>
      <c r="E7" s="90"/>
      <c r="F7" s="90"/>
      <c r="G7" s="90"/>
      <c r="H7" s="90"/>
      <c r="I7" s="90"/>
      <c r="J7" s="90"/>
      <c r="K7" s="90"/>
      <c r="L7" s="90"/>
      <c r="M7" s="90"/>
    </row>
    <row r="8" spans="1:16384" s="74" customFormat="1" x14ac:dyDescent="0.3">
      <c r="A8" s="43" t="s">
        <v>131</v>
      </c>
      <c r="B8" s="40" t="s">
        <v>132</v>
      </c>
      <c r="C8" s="63"/>
      <c r="D8" s="64" t="s">
        <v>125</v>
      </c>
      <c r="E8" s="73" t="s">
        <v>133</v>
      </c>
      <c r="F8" s="40"/>
      <c r="G8" s="73" t="s">
        <v>49</v>
      </c>
      <c r="H8" s="40" t="s">
        <v>134</v>
      </c>
      <c r="I8" s="40" t="s">
        <v>135</v>
      </c>
      <c r="J8" s="70" t="s">
        <v>111</v>
      </c>
      <c r="K8" s="70" t="s">
        <v>116</v>
      </c>
      <c r="L8" s="72"/>
      <c r="M8" s="40"/>
    </row>
    <row r="9" spans="1:16384" s="74" customFormat="1" x14ac:dyDescent="0.3">
      <c r="A9" s="43" t="s">
        <v>131</v>
      </c>
      <c r="B9" s="40" t="s">
        <v>136</v>
      </c>
      <c r="C9" s="63"/>
      <c r="D9" s="64" t="s">
        <v>125</v>
      </c>
      <c r="E9" s="73" t="s">
        <v>137</v>
      </c>
      <c r="F9" s="40"/>
      <c r="G9" s="89" t="s">
        <v>140</v>
      </c>
      <c r="H9" s="40" t="s">
        <v>138</v>
      </c>
      <c r="I9" s="40" t="s">
        <v>139</v>
      </c>
      <c r="J9" s="70" t="s">
        <v>111</v>
      </c>
      <c r="K9" s="70" t="s">
        <v>116</v>
      </c>
      <c r="L9" s="72"/>
      <c r="M9" s="40"/>
    </row>
    <row r="10" spans="1:16384" s="59" customFormat="1" ht="12.75" x14ac:dyDescent="0.2">
      <c r="A10" s="90" t="s">
        <v>141</v>
      </c>
      <c r="B10" s="90"/>
      <c r="C10" s="90"/>
      <c r="D10" s="90"/>
      <c r="E10" s="90"/>
      <c r="F10" s="90"/>
      <c r="G10" s="90"/>
      <c r="H10" s="90"/>
      <c r="I10" s="90"/>
      <c r="J10" s="90"/>
      <c r="K10" s="90"/>
      <c r="L10" s="90"/>
      <c r="M10" s="90"/>
      <c r="X10" s="59" t="s">
        <v>95</v>
      </c>
      <c r="Y10" s="59" t="s">
        <v>95</v>
      </c>
      <c r="Z10" s="59" t="s">
        <v>95</v>
      </c>
      <c r="AA10" s="59" t="s">
        <v>95</v>
      </c>
      <c r="AB10" s="59" t="s">
        <v>95</v>
      </c>
      <c r="AC10" s="59" t="s">
        <v>95</v>
      </c>
      <c r="AD10" s="59" t="s">
        <v>95</v>
      </c>
      <c r="AE10" s="59" t="s">
        <v>95</v>
      </c>
      <c r="AF10" s="59" t="s">
        <v>95</v>
      </c>
      <c r="AG10" s="59" t="s">
        <v>95</v>
      </c>
      <c r="AH10" s="59" t="s">
        <v>95</v>
      </c>
      <c r="AI10" s="59" t="s">
        <v>95</v>
      </c>
      <c r="AJ10" s="59" t="s">
        <v>95</v>
      </c>
      <c r="AK10" s="59" t="s">
        <v>95</v>
      </c>
      <c r="AL10" s="59" t="s">
        <v>95</v>
      </c>
      <c r="AM10" s="59" t="s">
        <v>95</v>
      </c>
      <c r="AN10" s="59" t="s">
        <v>95</v>
      </c>
      <c r="AO10" s="59" t="s">
        <v>95</v>
      </c>
      <c r="AP10" s="59" t="s">
        <v>95</v>
      </c>
      <c r="AQ10" s="59" t="s">
        <v>95</v>
      </c>
      <c r="AR10" s="59" t="s">
        <v>95</v>
      </c>
      <c r="AS10" s="59" t="s">
        <v>95</v>
      </c>
      <c r="AT10" s="59" t="s">
        <v>95</v>
      </c>
      <c r="AU10" s="59" t="s">
        <v>95</v>
      </c>
      <c r="AV10" s="59" t="s">
        <v>95</v>
      </c>
      <c r="AW10" s="59" t="s">
        <v>95</v>
      </c>
      <c r="AX10" s="59" t="s">
        <v>95</v>
      </c>
      <c r="AY10" s="59" t="s">
        <v>95</v>
      </c>
      <c r="AZ10" s="59" t="s">
        <v>95</v>
      </c>
      <c r="BA10" s="59" t="s">
        <v>95</v>
      </c>
      <c r="BB10" s="59" t="s">
        <v>95</v>
      </c>
      <c r="BC10" s="59" t="s">
        <v>95</v>
      </c>
      <c r="BD10" s="59" t="s">
        <v>95</v>
      </c>
      <c r="BE10" s="59" t="s">
        <v>95</v>
      </c>
      <c r="BF10" s="59" t="s">
        <v>95</v>
      </c>
      <c r="BG10" s="59" t="s">
        <v>95</v>
      </c>
      <c r="BH10" s="59" t="s">
        <v>95</v>
      </c>
      <c r="BI10" s="59" t="s">
        <v>95</v>
      </c>
      <c r="BJ10" s="59" t="s">
        <v>95</v>
      </c>
      <c r="BK10" s="59" t="s">
        <v>95</v>
      </c>
      <c r="BL10" s="59" t="s">
        <v>95</v>
      </c>
      <c r="BM10" s="59" t="s">
        <v>95</v>
      </c>
      <c r="BN10" s="59" t="s">
        <v>95</v>
      </c>
      <c r="BO10" s="59" t="s">
        <v>95</v>
      </c>
      <c r="BP10" s="59" t="s">
        <v>95</v>
      </c>
      <c r="BQ10" s="59" t="s">
        <v>95</v>
      </c>
      <c r="BR10" s="59" t="s">
        <v>95</v>
      </c>
      <c r="BS10" s="59" t="s">
        <v>95</v>
      </c>
      <c r="BT10" s="59" t="s">
        <v>95</v>
      </c>
      <c r="BU10" s="59" t="s">
        <v>95</v>
      </c>
      <c r="BV10" s="59" t="s">
        <v>95</v>
      </c>
      <c r="BW10" s="59" t="s">
        <v>95</v>
      </c>
      <c r="BX10" s="59" t="s">
        <v>95</v>
      </c>
      <c r="BY10" s="59" t="s">
        <v>95</v>
      </c>
      <c r="BZ10" s="59" t="s">
        <v>95</v>
      </c>
      <c r="CA10" s="59" t="s">
        <v>95</v>
      </c>
      <c r="CB10" s="59" t="s">
        <v>95</v>
      </c>
      <c r="CC10" s="59" t="s">
        <v>95</v>
      </c>
      <c r="CD10" s="59" t="s">
        <v>95</v>
      </c>
      <c r="CE10" s="59" t="s">
        <v>95</v>
      </c>
      <c r="CF10" s="59" t="s">
        <v>95</v>
      </c>
      <c r="CG10" s="59" t="s">
        <v>95</v>
      </c>
      <c r="CH10" s="59" t="s">
        <v>95</v>
      </c>
      <c r="CI10" s="59" t="s">
        <v>95</v>
      </c>
      <c r="CJ10" s="59" t="s">
        <v>95</v>
      </c>
      <c r="CK10" s="59" t="s">
        <v>95</v>
      </c>
      <c r="CL10" s="59" t="s">
        <v>95</v>
      </c>
      <c r="CM10" s="59" t="s">
        <v>95</v>
      </c>
      <c r="CN10" s="59" t="s">
        <v>95</v>
      </c>
      <c r="CO10" s="59" t="s">
        <v>95</v>
      </c>
      <c r="CP10" s="59" t="s">
        <v>95</v>
      </c>
      <c r="CQ10" s="59" t="s">
        <v>95</v>
      </c>
      <c r="CR10" s="59" t="s">
        <v>95</v>
      </c>
      <c r="CS10" s="59" t="s">
        <v>95</v>
      </c>
      <c r="CT10" s="59" t="s">
        <v>95</v>
      </c>
      <c r="CU10" s="59" t="s">
        <v>95</v>
      </c>
      <c r="CV10" s="59" t="s">
        <v>95</v>
      </c>
      <c r="CW10" s="59" t="s">
        <v>95</v>
      </c>
      <c r="CX10" s="59" t="s">
        <v>95</v>
      </c>
      <c r="CY10" s="59" t="s">
        <v>95</v>
      </c>
      <c r="CZ10" s="59" t="s">
        <v>95</v>
      </c>
      <c r="DA10" s="59" t="s">
        <v>95</v>
      </c>
      <c r="DB10" s="59" t="s">
        <v>95</v>
      </c>
      <c r="DC10" s="59" t="s">
        <v>95</v>
      </c>
      <c r="DD10" s="59" t="s">
        <v>95</v>
      </c>
      <c r="DE10" s="59" t="s">
        <v>95</v>
      </c>
      <c r="DF10" s="59" t="s">
        <v>95</v>
      </c>
      <c r="DG10" s="59" t="s">
        <v>95</v>
      </c>
      <c r="DH10" s="59" t="s">
        <v>95</v>
      </c>
      <c r="DI10" s="59" t="s">
        <v>95</v>
      </c>
      <c r="DJ10" s="59" t="s">
        <v>95</v>
      </c>
      <c r="DK10" s="59" t="s">
        <v>95</v>
      </c>
      <c r="DL10" s="59" t="s">
        <v>95</v>
      </c>
      <c r="DM10" s="59" t="s">
        <v>95</v>
      </c>
      <c r="DN10" s="59" t="s">
        <v>95</v>
      </c>
      <c r="DO10" s="59" t="s">
        <v>95</v>
      </c>
      <c r="DP10" s="59" t="s">
        <v>95</v>
      </c>
      <c r="DQ10" s="59" t="s">
        <v>95</v>
      </c>
      <c r="DR10" s="59" t="s">
        <v>95</v>
      </c>
      <c r="DS10" s="59" t="s">
        <v>95</v>
      </c>
      <c r="DT10" s="59" t="s">
        <v>95</v>
      </c>
      <c r="DU10" s="59" t="s">
        <v>95</v>
      </c>
      <c r="DV10" s="59" t="s">
        <v>95</v>
      </c>
      <c r="DW10" s="59" t="s">
        <v>95</v>
      </c>
      <c r="DX10" s="59" t="s">
        <v>95</v>
      </c>
      <c r="DY10" s="59" t="s">
        <v>95</v>
      </c>
      <c r="DZ10" s="59" t="s">
        <v>95</v>
      </c>
      <c r="EA10" s="59" t="s">
        <v>95</v>
      </c>
      <c r="EB10" s="59" t="s">
        <v>95</v>
      </c>
      <c r="EC10" s="59" t="s">
        <v>95</v>
      </c>
      <c r="ED10" s="59" t="s">
        <v>95</v>
      </c>
      <c r="EE10" s="59" t="s">
        <v>95</v>
      </c>
      <c r="EF10" s="59" t="s">
        <v>95</v>
      </c>
      <c r="EG10" s="59" t="s">
        <v>95</v>
      </c>
      <c r="EH10" s="59" t="s">
        <v>95</v>
      </c>
      <c r="EI10" s="59" t="s">
        <v>95</v>
      </c>
      <c r="EJ10" s="59" t="s">
        <v>95</v>
      </c>
      <c r="EK10" s="59" t="s">
        <v>95</v>
      </c>
      <c r="EL10" s="59" t="s">
        <v>95</v>
      </c>
      <c r="EM10" s="59" t="s">
        <v>95</v>
      </c>
      <c r="EN10" s="59" t="s">
        <v>95</v>
      </c>
      <c r="EO10" s="59" t="s">
        <v>95</v>
      </c>
      <c r="EP10" s="59" t="s">
        <v>95</v>
      </c>
      <c r="EQ10" s="59" t="s">
        <v>95</v>
      </c>
      <c r="ER10" s="59" t="s">
        <v>95</v>
      </c>
      <c r="ES10" s="59" t="s">
        <v>95</v>
      </c>
      <c r="ET10" s="59" t="s">
        <v>95</v>
      </c>
      <c r="EU10" s="59" t="s">
        <v>95</v>
      </c>
      <c r="EV10" s="59" t="s">
        <v>95</v>
      </c>
      <c r="EW10" s="59" t="s">
        <v>95</v>
      </c>
      <c r="EX10" s="59" t="s">
        <v>95</v>
      </c>
      <c r="EY10" s="59" t="s">
        <v>95</v>
      </c>
      <c r="EZ10" s="59" t="s">
        <v>95</v>
      </c>
      <c r="FA10" s="59" t="s">
        <v>95</v>
      </c>
      <c r="FB10" s="59" t="s">
        <v>95</v>
      </c>
      <c r="FC10" s="59" t="s">
        <v>95</v>
      </c>
      <c r="FD10" s="59" t="s">
        <v>95</v>
      </c>
      <c r="FE10" s="59" t="s">
        <v>95</v>
      </c>
      <c r="FF10" s="59" t="s">
        <v>95</v>
      </c>
      <c r="FG10" s="59" t="s">
        <v>95</v>
      </c>
      <c r="FH10" s="59" t="s">
        <v>95</v>
      </c>
      <c r="FI10" s="59" t="s">
        <v>95</v>
      </c>
      <c r="FJ10" s="59" t="s">
        <v>95</v>
      </c>
      <c r="FK10" s="59" t="s">
        <v>95</v>
      </c>
      <c r="FL10" s="59" t="s">
        <v>95</v>
      </c>
      <c r="FM10" s="59" t="s">
        <v>95</v>
      </c>
      <c r="FN10" s="59" t="s">
        <v>95</v>
      </c>
      <c r="FO10" s="59" t="s">
        <v>95</v>
      </c>
      <c r="FP10" s="59" t="s">
        <v>95</v>
      </c>
      <c r="FQ10" s="59" t="s">
        <v>95</v>
      </c>
      <c r="FR10" s="59" t="s">
        <v>95</v>
      </c>
      <c r="FS10" s="59" t="s">
        <v>95</v>
      </c>
      <c r="FT10" s="59" t="s">
        <v>95</v>
      </c>
      <c r="FU10" s="59" t="s">
        <v>95</v>
      </c>
      <c r="FV10" s="59" t="s">
        <v>95</v>
      </c>
      <c r="FW10" s="59" t="s">
        <v>95</v>
      </c>
      <c r="FX10" s="59" t="s">
        <v>95</v>
      </c>
      <c r="FY10" s="59" t="s">
        <v>95</v>
      </c>
      <c r="FZ10" s="59" t="s">
        <v>95</v>
      </c>
      <c r="GA10" s="59" t="s">
        <v>95</v>
      </c>
      <c r="GB10" s="59" t="s">
        <v>95</v>
      </c>
      <c r="GC10" s="59" t="s">
        <v>95</v>
      </c>
      <c r="GD10" s="59" t="s">
        <v>95</v>
      </c>
      <c r="GE10" s="59" t="s">
        <v>95</v>
      </c>
      <c r="GF10" s="59" t="s">
        <v>95</v>
      </c>
      <c r="GG10" s="59" t="s">
        <v>95</v>
      </c>
      <c r="GH10" s="59" t="s">
        <v>95</v>
      </c>
      <c r="GI10" s="59" t="s">
        <v>95</v>
      </c>
      <c r="GJ10" s="59" t="s">
        <v>95</v>
      </c>
      <c r="GK10" s="59" t="s">
        <v>95</v>
      </c>
      <c r="GL10" s="59" t="s">
        <v>95</v>
      </c>
      <c r="GM10" s="59" t="s">
        <v>95</v>
      </c>
      <c r="GN10" s="59" t="s">
        <v>95</v>
      </c>
      <c r="GO10" s="59" t="s">
        <v>95</v>
      </c>
      <c r="GP10" s="59" t="s">
        <v>95</v>
      </c>
      <c r="GQ10" s="59" t="s">
        <v>95</v>
      </c>
      <c r="GR10" s="59" t="s">
        <v>95</v>
      </c>
      <c r="GS10" s="59" t="s">
        <v>95</v>
      </c>
      <c r="GT10" s="59" t="s">
        <v>95</v>
      </c>
      <c r="GU10" s="59" t="s">
        <v>95</v>
      </c>
      <c r="GV10" s="59" t="s">
        <v>95</v>
      </c>
      <c r="GW10" s="59" t="s">
        <v>95</v>
      </c>
      <c r="GX10" s="59" t="s">
        <v>95</v>
      </c>
      <c r="GY10" s="59" t="s">
        <v>95</v>
      </c>
      <c r="GZ10" s="59" t="s">
        <v>95</v>
      </c>
      <c r="HA10" s="59" t="s">
        <v>95</v>
      </c>
      <c r="HB10" s="59" t="s">
        <v>95</v>
      </c>
      <c r="HC10" s="59" t="s">
        <v>95</v>
      </c>
      <c r="HD10" s="59" t="s">
        <v>95</v>
      </c>
      <c r="HE10" s="59" t="s">
        <v>95</v>
      </c>
      <c r="HF10" s="59" t="s">
        <v>95</v>
      </c>
      <c r="HG10" s="59" t="s">
        <v>95</v>
      </c>
      <c r="HH10" s="59" t="s">
        <v>95</v>
      </c>
      <c r="HI10" s="59" t="s">
        <v>95</v>
      </c>
      <c r="HJ10" s="59" t="s">
        <v>95</v>
      </c>
      <c r="HK10" s="59" t="s">
        <v>95</v>
      </c>
      <c r="HL10" s="59" t="s">
        <v>95</v>
      </c>
      <c r="HM10" s="59" t="s">
        <v>95</v>
      </c>
      <c r="HN10" s="59" t="s">
        <v>95</v>
      </c>
      <c r="HO10" s="59" t="s">
        <v>95</v>
      </c>
      <c r="HP10" s="59" t="s">
        <v>95</v>
      </c>
      <c r="HQ10" s="59" t="s">
        <v>95</v>
      </c>
      <c r="HR10" s="59" t="s">
        <v>95</v>
      </c>
      <c r="HS10" s="59" t="s">
        <v>95</v>
      </c>
      <c r="HT10" s="59" t="s">
        <v>95</v>
      </c>
      <c r="HU10" s="59" t="s">
        <v>95</v>
      </c>
      <c r="HV10" s="59" t="s">
        <v>95</v>
      </c>
      <c r="HW10" s="59" t="s">
        <v>95</v>
      </c>
      <c r="HX10" s="59" t="s">
        <v>95</v>
      </c>
      <c r="HY10" s="59" t="s">
        <v>95</v>
      </c>
      <c r="HZ10" s="59" t="s">
        <v>95</v>
      </c>
      <c r="IA10" s="59" t="s">
        <v>95</v>
      </c>
      <c r="IB10" s="59" t="s">
        <v>95</v>
      </c>
      <c r="IC10" s="59" t="s">
        <v>95</v>
      </c>
      <c r="ID10" s="59" t="s">
        <v>95</v>
      </c>
      <c r="IE10" s="59" t="s">
        <v>95</v>
      </c>
      <c r="IF10" s="59" t="s">
        <v>95</v>
      </c>
      <c r="IG10" s="59" t="s">
        <v>95</v>
      </c>
      <c r="IH10" s="59" t="s">
        <v>95</v>
      </c>
      <c r="II10" s="59" t="s">
        <v>95</v>
      </c>
      <c r="IJ10" s="59" t="s">
        <v>95</v>
      </c>
      <c r="IK10" s="59" t="s">
        <v>95</v>
      </c>
      <c r="IL10" s="59" t="s">
        <v>95</v>
      </c>
      <c r="IM10" s="59" t="s">
        <v>95</v>
      </c>
      <c r="IN10" s="59" t="s">
        <v>95</v>
      </c>
      <c r="IO10" s="59" t="s">
        <v>95</v>
      </c>
      <c r="IP10" s="59" t="s">
        <v>95</v>
      </c>
      <c r="IQ10" s="59" t="s">
        <v>95</v>
      </c>
      <c r="IR10" s="59" t="s">
        <v>95</v>
      </c>
      <c r="IS10" s="59" t="s">
        <v>95</v>
      </c>
      <c r="IT10" s="59" t="s">
        <v>95</v>
      </c>
      <c r="IU10" s="59" t="s">
        <v>95</v>
      </c>
      <c r="IV10" s="59" t="s">
        <v>95</v>
      </c>
      <c r="IW10" s="59" t="s">
        <v>95</v>
      </c>
      <c r="IX10" s="59" t="s">
        <v>95</v>
      </c>
      <c r="IY10" s="59" t="s">
        <v>95</v>
      </c>
      <c r="IZ10" s="59" t="s">
        <v>95</v>
      </c>
      <c r="JA10" s="59" t="s">
        <v>95</v>
      </c>
      <c r="JB10" s="59" t="s">
        <v>95</v>
      </c>
      <c r="JC10" s="59" t="s">
        <v>95</v>
      </c>
      <c r="JD10" s="59" t="s">
        <v>95</v>
      </c>
      <c r="JE10" s="59" t="s">
        <v>95</v>
      </c>
      <c r="JF10" s="59" t="s">
        <v>95</v>
      </c>
      <c r="JG10" s="59" t="s">
        <v>95</v>
      </c>
      <c r="JH10" s="59" t="s">
        <v>95</v>
      </c>
      <c r="JI10" s="59" t="s">
        <v>95</v>
      </c>
      <c r="JJ10" s="59" t="s">
        <v>95</v>
      </c>
      <c r="JK10" s="59" t="s">
        <v>95</v>
      </c>
      <c r="JL10" s="59" t="s">
        <v>95</v>
      </c>
      <c r="JM10" s="59" t="s">
        <v>95</v>
      </c>
      <c r="JN10" s="59" t="s">
        <v>95</v>
      </c>
      <c r="JO10" s="59" t="s">
        <v>95</v>
      </c>
      <c r="JP10" s="59" t="s">
        <v>95</v>
      </c>
      <c r="JQ10" s="59" t="s">
        <v>95</v>
      </c>
      <c r="JR10" s="59" t="s">
        <v>95</v>
      </c>
      <c r="JS10" s="59" t="s">
        <v>95</v>
      </c>
      <c r="JT10" s="59" t="s">
        <v>95</v>
      </c>
      <c r="JU10" s="59" t="s">
        <v>95</v>
      </c>
      <c r="JV10" s="59" t="s">
        <v>95</v>
      </c>
      <c r="JW10" s="59" t="s">
        <v>95</v>
      </c>
      <c r="JX10" s="59" t="s">
        <v>95</v>
      </c>
      <c r="JY10" s="59" t="s">
        <v>95</v>
      </c>
      <c r="JZ10" s="59" t="s">
        <v>95</v>
      </c>
      <c r="KA10" s="59" t="s">
        <v>95</v>
      </c>
      <c r="KB10" s="59" t="s">
        <v>95</v>
      </c>
      <c r="KC10" s="59" t="s">
        <v>95</v>
      </c>
      <c r="KD10" s="59" t="s">
        <v>95</v>
      </c>
      <c r="KE10" s="59" t="s">
        <v>95</v>
      </c>
      <c r="KF10" s="59" t="s">
        <v>95</v>
      </c>
      <c r="KG10" s="59" t="s">
        <v>95</v>
      </c>
      <c r="KH10" s="59" t="s">
        <v>95</v>
      </c>
      <c r="KI10" s="59" t="s">
        <v>95</v>
      </c>
      <c r="KJ10" s="59" t="s">
        <v>95</v>
      </c>
      <c r="KK10" s="59" t="s">
        <v>95</v>
      </c>
      <c r="KL10" s="59" t="s">
        <v>95</v>
      </c>
      <c r="KM10" s="59" t="s">
        <v>95</v>
      </c>
      <c r="KN10" s="59" t="s">
        <v>95</v>
      </c>
      <c r="KO10" s="59" t="s">
        <v>95</v>
      </c>
      <c r="KP10" s="59" t="s">
        <v>95</v>
      </c>
      <c r="KQ10" s="59" t="s">
        <v>95</v>
      </c>
      <c r="KR10" s="59" t="s">
        <v>95</v>
      </c>
      <c r="KS10" s="59" t="s">
        <v>95</v>
      </c>
      <c r="KT10" s="59" t="s">
        <v>95</v>
      </c>
      <c r="KU10" s="59" t="s">
        <v>95</v>
      </c>
      <c r="KV10" s="59" t="s">
        <v>95</v>
      </c>
      <c r="KW10" s="59" t="s">
        <v>95</v>
      </c>
      <c r="KX10" s="59" t="s">
        <v>95</v>
      </c>
      <c r="KY10" s="59" t="s">
        <v>95</v>
      </c>
      <c r="KZ10" s="59" t="s">
        <v>95</v>
      </c>
      <c r="LA10" s="59" t="s">
        <v>95</v>
      </c>
      <c r="LB10" s="59" t="s">
        <v>95</v>
      </c>
      <c r="LC10" s="59" t="s">
        <v>95</v>
      </c>
      <c r="LD10" s="59" t="s">
        <v>95</v>
      </c>
      <c r="LE10" s="59" t="s">
        <v>95</v>
      </c>
      <c r="LF10" s="59" t="s">
        <v>95</v>
      </c>
      <c r="LG10" s="59" t="s">
        <v>95</v>
      </c>
      <c r="LH10" s="59" t="s">
        <v>95</v>
      </c>
      <c r="LI10" s="59" t="s">
        <v>95</v>
      </c>
      <c r="LJ10" s="59" t="s">
        <v>95</v>
      </c>
      <c r="LK10" s="59" t="s">
        <v>95</v>
      </c>
      <c r="LL10" s="59" t="s">
        <v>95</v>
      </c>
      <c r="LM10" s="59" t="s">
        <v>95</v>
      </c>
      <c r="LN10" s="59" t="s">
        <v>95</v>
      </c>
      <c r="LO10" s="59" t="s">
        <v>95</v>
      </c>
      <c r="LP10" s="59" t="s">
        <v>95</v>
      </c>
      <c r="LQ10" s="59" t="s">
        <v>95</v>
      </c>
      <c r="LR10" s="59" t="s">
        <v>95</v>
      </c>
      <c r="LS10" s="59" t="s">
        <v>95</v>
      </c>
      <c r="LT10" s="59" t="s">
        <v>95</v>
      </c>
      <c r="LU10" s="59" t="s">
        <v>95</v>
      </c>
      <c r="LV10" s="59" t="s">
        <v>95</v>
      </c>
      <c r="LW10" s="59" t="s">
        <v>95</v>
      </c>
      <c r="LX10" s="59" t="s">
        <v>95</v>
      </c>
      <c r="LY10" s="59" t="s">
        <v>95</v>
      </c>
      <c r="LZ10" s="59" t="s">
        <v>95</v>
      </c>
      <c r="MA10" s="59" t="s">
        <v>95</v>
      </c>
      <c r="MB10" s="59" t="s">
        <v>95</v>
      </c>
      <c r="MC10" s="59" t="s">
        <v>95</v>
      </c>
      <c r="MD10" s="59" t="s">
        <v>95</v>
      </c>
      <c r="ME10" s="59" t="s">
        <v>95</v>
      </c>
      <c r="MF10" s="59" t="s">
        <v>95</v>
      </c>
      <c r="MG10" s="59" t="s">
        <v>95</v>
      </c>
      <c r="MH10" s="59" t="s">
        <v>95</v>
      </c>
      <c r="MI10" s="59" t="s">
        <v>95</v>
      </c>
      <c r="MJ10" s="59" t="s">
        <v>95</v>
      </c>
      <c r="MK10" s="59" t="s">
        <v>95</v>
      </c>
      <c r="ML10" s="59" t="s">
        <v>95</v>
      </c>
      <c r="MM10" s="59" t="s">
        <v>95</v>
      </c>
      <c r="MN10" s="59" t="s">
        <v>95</v>
      </c>
      <c r="MO10" s="59" t="s">
        <v>95</v>
      </c>
      <c r="MP10" s="59" t="s">
        <v>95</v>
      </c>
      <c r="MQ10" s="59" t="s">
        <v>95</v>
      </c>
      <c r="MR10" s="59" t="s">
        <v>95</v>
      </c>
      <c r="MS10" s="59" t="s">
        <v>95</v>
      </c>
      <c r="MT10" s="59" t="s">
        <v>95</v>
      </c>
      <c r="MU10" s="59" t="s">
        <v>95</v>
      </c>
      <c r="MV10" s="59" t="s">
        <v>95</v>
      </c>
      <c r="MW10" s="59" t="s">
        <v>95</v>
      </c>
      <c r="MX10" s="59" t="s">
        <v>95</v>
      </c>
      <c r="MY10" s="59" t="s">
        <v>95</v>
      </c>
      <c r="MZ10" s="59" t="s">
        <v>95</v>
      </c>
      <c r="NA10" s="59" t="s">
        <v>95</v>
      </c>
      <c r="NB10" s="59" t="s">
        <v>95</v>
      </c>
      <c r="NC10" s="59" t="s">
        <v>95</v>
      </c>
      <c r="ND10" s="59" t="s">
        <v>95</v>
      </c>
      <c r="NE10" s="59" t="s">
        <v>95</v>
      </c>
      <c r="NF10" s="59" t="s">
        <v>95</v>
      </c>
      <c r="NG10" s="59" t="s">
        <v>95</v>
      </c>
      <c r="NH10" s="59" t="s">
        <v>95</v>
      </c>
      <c r="NI10" s="59" t="s">
        <v>95</v>
      </c>
      <c r="NJ10" s="59" t="s">
        <v>95</v>
      </c>
      <c r="NK10" s="59" t="s">
        <v>95</v>
      </c>
      <c r="NL10" s="59" t="s">
        <v>95</v>
      </c>
      <c r="NM10" s="59" t="s">
        <v>95</v>
      </c>
      <c r="NN10" s="59" t="s">
        <v>95</v>
      </c>
      <c r="NO10" s="59" t="s">
        <v>95</v>
      </c>
      <c r="NP10" s="59" t="s">
        <v>95</v>
      </c>
      <c r="NQ10" s="59" t="s">
        <v>95</v>
      </c>
      <c r="NR10" s="59" t="s">
        <v>95</v>
      </c>
      <c r="NS10" s="59" t="s">
        <v>95</v>
      </c>
      <c r="NT10" s="59" t="s">
        <v>95</v>
      </c>
      <c r="NU10" s="59" t="s">
        <v>95</v>
      </c>
      <c r="NV10" s="59" t="s">
        <v>95</v>
      </c>
      <c r="NW10" s="59" t="s">
        <v>95</v>
      </c>
      <c r="NX10" s="59" t="s">
        <v>95</v>
      </c>
      <c r="NY10" s="59" t="s">
        <v>95</v>
      </c>
      <c r="NZ10" s="59" t="s">
        <v>95</v>
      </c>
      <c r="OA10" s="59" t="s">
        <v>95</v>
      </c>
      <c r="OB10" s="59" t="s">
        <v>95</v>
      </c>
      <c r="OC10" s="59" t="s">
        <v>95</v>
      </c>
      <c r="OD10" s="59" t="s">
        <v>95</v>
      </c>
      <c r="OE10" s="59" t="s">
        <v>95</v>
      </c>
      <c r="OF10" s="59" t="s">
        <v>95</v>
      </c>
      <c r="OG10" s="59" t="s">
        <v>95</v>
      </c>
      <c r="OH10" s="59" t="s">
        <v>95</v>
      </c>
      <c r="OI10" s="59" t="s">
        <v>95</v>
      </c>
      <c r="OJ10" s="59" t="s">
        <v>95</v>
      </c>
      <c r="OK10" s="59" t="s">
        <v>95</v>
      </c>
      <c r="OL10" s="59" t="s">
        <v>95</v>
      </c>
      <c r="OM10" s="59" t="s">
        <v>95</v>
      </c>
      <c r="ON10" s="59" t="s">
        <v>95</v>
      </c>
      <c r="OO10" s="59" t="s">
        <v>95</v>
      </c>
      <c r="OP10" s="59" t="s">
        <v>95</v>
      </c>
      <c r="OQ10" s="59" t="s">
        <v>95</v>
      </c>
      <c r="OR10" s="59" t="s">
        <v>95</v>
      </c>
      <c r="OS10" s="59" t="s">
        <v>95</v>
      </c>
      <c r="OT10" s="59" t="s">
        <v>95</v>
      </c>
      <c r="OU10" s="59" t="s">
        <v>95</v>
      </c>
      <c r="OV10" s="59" t="s">
        <v>95</v>
      </c>
      <c r="OW10" s="59" t="s">
        <v>95</v>
      </c>
      <c r="OX10" s="59" t="s">
        <v>95</v>
      </c>
      <c r="OY10" s="59" t="s">
        <v>95</v>
      </c>
      <c r="OZ10" s="59" t="s">
        <v>95</v>
      </c>
      <c r="PA10" s="59" t="s">
        <v>95</v>
      </c>
      <c r="PB10" s="59" t="s">
        <v>95</v>
      </c>
      <c r="PC10" s="59" t="s">
        <v>95</v>
      </c>
      <c r="PD10" s="59" t="s">
        <v>95</v>
      </c>
      <c r="PE10" s="59" t="s">
        <v>95</v>
      </c>
      <c r="PF10" s="59" t="s">
        <v>95</v>
      </c>
      <c r="PG10" s="59" t="s">
        <v>95</v>
      </c>
      <c r="PH10" s="59" t="s">
        <v>95</v>
      </c>
      <c r="PI10" s="59" t="s">
        <v>95</v>
      </c>
      <c r="PJ10" s="59" t="s">
        <v>95</v>
      </c>
      <c r="PK10" s="59" t="s">
        <v>95</v>
      </c>
      <c r="PL10" s="59" t="s">
        <v>95</v>
      </c>
      <c r="PM10" s="59" t="s">
        <v>95</v>
      </c>
      <c r="PN10" s="59" t="s">
        <v>95</v>
      </c>
      <c r="PO10" s="59" t="s">
        <v>95</v>
      </c>
      <c r="PP10" s="59" t="s">
        <v>95</v>
      </c>
      <c r="PQ10" s="59" t="s">
        <v>95</v>
      </c>
      <c r="PR10" s="59" t="s">
        <v>95</v>
      </c>
      <c r="PS10" s="59" t="s">
        <v>95</v>
      </c>
      <c r="PT10" s="59" t="s">
        <v>95</v>
      </c>
      <c r="PU10" s="59" t="s">
        <v>95</v>
      </c>
      <c r="PV10" s="59" t="s">
        <v>95</v>
      </c>
      <c r="PW10" s="59" t="s">
        <v>95</v>
      </c>
      <c r="PX10" s="59" t="s">
        <v>95</v>
      </c>
      <c r="PY10" s="59" t="s">
        <v>95</v>
      </c>
      <c r="PZ10" s="59" t="s">
        <v>95</v>
      </c>
      <c r="QA10" s="59" t="s">
        <v>95</v>
      </c>
      <c r="QB10" s="59" t="s">
        <v>95</v>
      </c>
      <c r="QC10" s="59" t="s">
        <v>95</v>
      </c>
      <c r="QD10" s="59" t="s">
        <v>95</v>
      </c>
      <c r="QE10" s="59" t="s">
        <v>95</v>
      </c>
      <c r="QF10" s="59" t="s">
        <v>95</v>
      </c>
      <c r="QG10" s="59" t="s">
        <v>95</v>
      </c>
      <c r="QH10" s="59" t="s">
        <v>95</v>
      </c>
      <c r="QI10" s="59" t="s">
        <v>95</v>
      </c>
      <c r="QJ10" s="59" t="s">
        <v>95</v>
      </c>
      <c r="QK10" s="59" t="s">
        <v>95</v>
      </c>
      <c r="QL10" s="59" t="s">
        <v>95</v>
      </c>
      <c r="QM10" s="59" t="s">
        <v>95</v>
      </c>
      <c r="QN10" s="59" t="s">
        <v>95</v>
      </c>
      <c r="QO10" s="59" t="s">
        <v>95</v>
      </c>
      <c r="QP10" s="59" t="s">
        <v>95</v>
      </c>
      <c r="QQ10" s="59" t="s">
        <v>95</v>
      </c>
      <c r="QR10" s="59" t="s">
        <v>95</v>
      </c>
      <c r="QS10" s="59" t="s">
        <v>95</v>
      </c>
      <c r="QT10" s="59" t="s">
        <v>95</v>
      </c>
      <c r="QU10" s="59" t="s">
        <v>95</v>
      </c>
      <c r="QV10" s="59" t="s">
        <v>95</v>
      </c>
      <c r="QW10" s="59" t="s">
        <v>95</v>
      </c>
      <c r="QX10" s="59" t="s">
        <v>95</v>
      </c>
      <c r="QY10" s="59" t="s">
        <v>95</v>
      </c>
      <c r="QZ10" s="59" t="s">
        <v>95</v>
      </c>
      <c r="RA10" s="59" t="s">
        <v>95</v>
      </c>
      <c r="RB10" s="59" t="s">
        <v>95</v>
      </c>
      <c r="RC10" s="59" t="s">
        <v>95</v>
      </c>
      <c r="RD10" s="59" t="s">
        <v>95</v>
      </c>
      <c r="RE10" s="59" t="s">
        <v>95</v>
      </c>
      <c r="RF10" s="59" t="s">
        <v>95</v>
      </c>
      <c r="RG10" s="59" t="s">
        <v>95</v>
      </c>
      <c r="RH10" s="59" t="s">
        <v>95</v>
      </c>
      <c r="RI10" s="59" t="s">
        <v>95</v>
      </c>
      <c r="RJ10" s="59" t="s">
        <v>95</v>
      </c>
      <c r="RK10" s="59" t="s">
        <v>95</v>
      </c>
      <c r="RL10" s="59" t="s">
        <v>95</v>
      </c>
      <c r="RM10" s="59" t="s">
        <v>95</v>
      </c>
      <c r="RN10" s="59" t="s">
        <v>95</v>
      </c>
      <c r="RO10" s="59" t="s">
        <v>95</v>
      </c>
      <c r="RP10" s="59" t="s">
        <v>95</v>
      </c>
      <c r="RQ10" s="59" t="s">
        <v>95</v>
      </c>
      <c r="RR10" s="59" t="s">
        <v>95</v>
      </c>
      <c r="RS10" s="59" t="s">
        <v>95</v>
      </c>
      <c r="RT10" s="59" t="s">
        <v>95</v>
      </c>
      <c r="RU10" s="59" t="s">
        <v>95</v>
      </c>
      <c r="RV10" s="59" t="s">
        <v>95</v>
      </c>
      <c r="RW10" s="59" t="s">
        <v>95</v>
      </c>
      <c r="RX10" s="59" t="s">
        <v>95</v>
      </c>
      <c r="RY10" s="59" t="s">
        <v>95</v>
      </c>
      <c r="RZ10" s="59" t="s">
        <v>95</v>
      </c>
      <c r="SA10" s="59" t="s">
        <v>95</v>
      </c>
      <c r="SB10" s="59" t="s">
        <v>95</v>
      </c>
      <c r="SC10" s="59" t="s">
        <v>95</v>
      </c>
      <c r="SD10" s="59" t="s">
        <v>95</v>
      </c>
      <c r="SE10" s="59" t="s">
        <v>95</v>
      </c>
      <c r="SF10" s="59" t="s">
        <v>95</v>
      </c>
      <c r="SG10" s="59" t="s">
        <v>95</v>
      </c>
      <c r="SH10" s="59" t="s">
        <v>95</v>
      </c>
      <c r="SI10" s="59" t="s">
        <v>95</v>
      </c>
      <c r="SJ10" s="59" t="s">
        <v>95</v>
      </c>
      <c r="SK10" s="59" t="s">
        <v>95</v>
      </c>
      <c r="SL10" s="59" t="s">
        <v>95</v>
      </c>
      <c r="SM10" s="59" t="s">
        <v>95</v>
      </c>
      <c r="SN10" s="59" t="s">
        <v>95</v>
      </c>
      <c r="SO10" s="59" t="s">
        <v>95</v>
      </c>
      <c r="SP10" s="59" t="s">
        <v>95</v>
      </c>
      <c r="SQ10" s="59" t="s">
        <v>95</v>
      </c>
      <c r="SR10" s="59" t="s">
        <v>95</v>
      </c>
      <c r="SS10" s="59" t="s">
        <v>95</v>
      </c>
      <c r="ST10" s="59" t="s">
        <v>95</v>
      </c>
      <c r="SU10" s="59" t="s">
        <v>95</v>
      </c>
      <c r="SV10" s="59" t="s">
        <v>95</v>
      </c>
      <c r="SW10" s="59" t="s">
        <v>95</v>
      </c>
      <c r="SX10" s="59" t="s">
        <v>95</v>
      </c>
      <c r="SY10" s="59" t="s">
        <v>95</v>
      </c>
      <c r="SZ10" s="59" t="s">
        <v>95</v>
      </c>
      <c r="TA10" s="59" t="s">
        <v>95</v>
      </c>
      <c r="TB10" s="59" t="s">
        <v>95</v>
      </c>
      <c r="TC10" s="59" t="s">
        <v>95</v>
      </c>
      <c r="TD10" s="59" t="s">
        <v>95</v>
      </c>
      <c r="TE10" s="59" t="s">
        <v>95</v>
      </c>
      <c r="TF10" s="59" t="s">
        <v>95</v>
      </c>
      <c r="TG10" s="59" t="s">
        <v>95</v>
      </c>
      <c r="TH10" s="59" t="s">
        <v>95</v>
      </c>
      <c r="TI10" s="59" t="s">
        <v>95</v>
      </c>
      <c r="TJ10" s="59" t="s">
        <v>95</v>
      </c>
      <c r="TK10" s="59" t="s">
        <v>95</v>
      </c>
      <c r="TL10" s="59" t="s">
        <v>95</v>
      </c>
      <c r="TM10" s="59" t="s">
        <v>95</v>
      </c>
      <c r="TN10" s="59" t="s">
        <v>95</v>
      </c>
      <c r="TO10" s="59" t="s">
        <v>95</v>
      </c>
      <c r="TP10" s="59" t="s">
        <v>95</v>
      </c>
      <c r="TQ10" s="59" t="s">
        <v>95</v>
      </c>
      <c r="TR10" s="59" t="s">
        <v>95</v>
      </c>
      <c r="TS10" s="59" t="s">
        <v>95</v>
      </c>
      <c r="TT10" s="59" t="s">
        <v>95</v>
      </c>
      <c r="TU10" s="59" t="s">
        <v>95</v>
      </c>
      <c r="TV10" s="59" t="s">
        <v>95</v>
      </c>
      <c r="TW10" s="59" t="s">
        <v>95</v>
      </c>
      <c r="TX10" s="59" t="s">
        <v>95</v>
      </c>
      <c r="TY10" s="59" t="s">
        <v>95</v>
      </c>
      <c r="TZ10" s="59" t="s">
        <v>95</v>
      </c>
      <c r="UA10" s="59" t="s">
        <v>95</v>
      </c>
      <c r="UB10" s="59" t="s">
        <v>95</v>
      </c>
      <c r="UC10" s="59" t="s">
        <v>95</v>
      </c>
      <c r="UD10" s="59" t="s">
        <v>95</v>
      </c>
      <c r="UE10" s="59" t="s">
        <v>95</v>
      </c>
      <c r="UF10" s="59" t="s">
        <v>95</v>
      </c>
      <c r="UG10" s="59" t="s">
        <v>95</v>
      </c>
      <c r="UH10" s="59" t="s">
        <v>95</v>
      </c>
      <c r="UI10" s="59" t="s">
        <v>95</v>
      </c>
      <c r="UJ10" s="59" t="s">
        <v>95</v>
      </c>
      <c r="UK10" s="59" t="s">
        <v>95</v>
      </c>
      <c r="UL10" s="59" t="s">
        <v>95</v>
      </c>
      <c r="UM10" s="59" t="s">
        <v>95</v>
      </c>
      <c r="UN10" s="59" t="s">
        <v>95</v>
      </c>
      <c r="UO10" s="59" t="s">
        <v>95</v>
      </c>
      <c r="UP10" s="59" t="s">
        <v>95</v>
      </c>
      <c r="UQ10" s="59" t="s">
        <v>95</v>
      </c>
      <c r="UR10" s="59" t="s">
        <v>95</v>
      </c>
      <c r="US10" s="59" t="s">
        <v>95</v>
      </c>
      <c r="UT10" s="59" t="s">
        <v>95</v>
      </c>
      <c r="UU10" s="59" t="s">
        <v>95</v>
      </c>
      <c r="UV10" s="59" t="s">
        <v>95</v>
      </c>
      <c r="UW10" s="59" t="s">
        <v>95</v>
      </c>
      <c r="UX10" s="59" t="s">
        <v>95</v>
      </c>
      <c r="UY10" s="59" t="s">
        <v>95</v>
      </c>
      <c r="UZ10" s="59" t="s">
        <v>95</v>
      </c>
      <c r="VA10" s="59" t="s">
        <v>95</v>
      </c>
      <c r="VB10" s="59" t="s">
        <v>95</v>
      </c>
      <c r="VC10" s="59" t="s">
        <v>95</v>
      </c>
      <c r="VD10" s="59" t="s">
        <v>95</v>
      </c>
      <c r="VE10" s="59" t="s">
        <v>95</v>
      </c>
      <c r="VF10" s="59" t="s">
        <v>95</v>
      </c>
      <c r="VG10" s="59" t="s">
        <v>95</v>
      </c>
      <c r="VH10" s="59" t="s">
        <v>95</v>
      </c>
      <c r="VI10" s="59" t="s">
        <v>95</v>
      </c>
      <c r="VJ10" s="59" t="s">
        <v>95</v>
      </c>
      <c r="VK10" s="59" t="s">
        <v>95</v>
      </c>
      <c r="VL10" s="59" t="s">
        <v>95</v>
      </c>
      <c r="VM10" s="59" t="s">
        <v>95</v>
      </c>
      <c r="VN10" s="59" t="s">
        <v>95</v>
      </c>
      <c r="VO10" s="59" t="s">
        <v>95</v>
      </c>
      <c r="VP10" s="59" t="s">
        <v>95</v>
      </c>
      <c r="VQ10" s="59" t="s">
        <v>95</v>
      </c>
      <c r="VR10" s="59" t="s">
        <v>95</v>
      </c>
      <c r="VS10" s="59" t="s">
        <v>95</v>
      </c>
      <c r="VT10" s="59" t="s">
        <v>95</v>
      </c>
      <c r="VU10" s="59" t="s">
        <v>95</v>
      </c>
      <c r="VV10" s="59" t="s">
        <v>95</v>
      </c>
      <c r="VW10" s="59" t="s">
        <v>95</v>
      </c>
      <c r="VX10" s="59" t="s">
        <v>95</v>
      </c>
      <c r="VY10" s="59" t="s">
        <v>95</v>
      </c>
      <c r="VZ10" s="59" t="s">
        <v>95</v>
      </c>
      <c r="WA10" s="59" t="s">
        <v>95</v>
      </c>
      <c r="WB10" s="59" t="s">
        <v>95</v>
      </c>
      <c r="WC10" s="59" t="s">
        <v>95</v>
      </c>
      <c r="WD10" s="59" t="s">
        <v>95</v>
      </c>
      <c r="WE10" s="59" t="s">
        <v>95</v>
      </c>
      <c r="WF10" s="59" t="s">
        <v>95</v>
      </c>
      <c r="WG10" s="59" t="s">
        <v>95</v>
      </c>
      <c r="WH10" s="59" t="s">
        <v>95</v>
      </c>
      <c r="WI10" s="59" t="s">
        <v>95</v>
      </c>
      <c r="WJ10" s="59" t="s">
        <v>95</v>
      </c>
      <c r="WK10" s="59" t="s">
        <v>95</v>
      </c>
      <c r="WL10" s="59" t="s">
        <v>95</v>
      </c>
      <c r="WM10" s="59" t="s">
        <v>95</v>
      </c>
      <c r="WN10" s="59" t="s">
        <v>95</v>
      </c>
      <c r="WO10" s="59" t="s">
        <v>95</v>
      </c>
      <c r="WP10" s="59" t="s">
        <v>95</v>
      </c>
      <c r="WQ10" s="59" t="s">
        <v>95</v>
      </c>
      <c r="WR10" s="59" t="s">
        <v>95</v>
      </c>
      <c r="WS10" s="59" t="s">
        <v>95</v>
      </c>
      <c r="WT10" s="59" t="s">
        <v>95</v>
      </c>
      <c r="WU10" s="59" t="s">
        <v>95</v>
      </c>
      <c r="WV10" s="59" t="s">
        <v>95</v>
      </c>
      <c r="WW10" s="59" t="s">
        <v>95</v>
      </c>
      <c r="WX10" s="59" t="s">
        <v>95</v>
      </c>
      <c r="WY10" s="59" t="s">
        <v>95</v>
      </c>
      <c r="WZ10" s="59" t="s">
        <v>95</v>
      </c>
      <c r="XA10" s="59" t="s">
        <v>95</v>
      </c>
      <c r="XB10" s="59" t="s">
        <v>95</v>
      </c>
      <c r="XC10" s="59" t="s">
        <v>95</v>
      </c>
      <c r="XD10" s="59" t="s">
        <v>95</v>
      </c>
      <c r="XE10" s="59" t="s">
        <v>95</v>
      </c>
      <c r="XF10" s="59" t="s">
        <v>95</v>
      </c>
      <c r="XG10" s="59" t="s">
        <v>95</v>
      </c>
      <c r="XH10" s="59" t="s">
        <v>95</v>
      </c>
      <c r="XI10" s="59" t="s">
        <v>95</v>
      </c>
      <c r="XJ10" s="59" t="s">
        <v>95</v>
      </c>
      <c r="XK10" s="59" t="s">
        <v>95</v>
      </c>
      <c r="XL10" s="59" t="s">
        <v>95</v>
      </c>
      <c r="XM10" s="59" t="s">
        <v>95</v>
      </c>
      <c r="XN10" s="59" t="s">
        <v>95</v>
      </c>
      <c r="XO10" s="59" t="s">
        <v>95</v>
      </c>
      <c r="XP10" s="59" t="s">
        <v>95</v>
      </c>
      <c r="XQ10" s="59" t="s">
        <v>95</v>
      </c>
      <c r="XR10" s="59" t="s">
        <v>95</v>
      </c>
      <c r="XS10" s="59" t="s">
        <v>95</v>
      </c>
      <c r="XT10" s="59" t="s">
        <v>95</v>
      </c>
      <c r="XU10" s="59" t="s">
        <v>95</v>
      </c>
      <c r="XV10" s="59" t="s">
        <v>95</v>
      </c>
      <c r="XW10" s="59" t="s">
        <v>95</v>
      </c>
      <c r="XX10" s="59" t="s">
        <v>95</v>
      </c>
      <c r="XY10" s="59" t="s">
        <v>95</v>
      </c>
      <c r="XZ10" s="59" t="s">
        <v>95</v>
      </c>
      <c r="YA10" s="59" t="s">
        <v>95</v>
      </c>
      <c r="YB10" s="59" t="s">
        <v>95</v>
      </c>
      <c r="YC10" s="59" t="s">
        <v>95</v>
      </c>
      <c r="YD10" s="59" t="s">
        <v>95</v>
      </c>
      <c r="YE10" s="59" t="s">
        <v>95</v>
      </c>
      <c r="YF10" s="59" t="s">
        <v>95</v>
      </c>
      <c r="YG10" s="59" t="s">
        <v>95</v>
      </c>
      <c r="YH10" s="59" t="s">
        <v>95</v>
      </c>
      <c r="YI10" s="59" t="s">
        <v>95</v>
      </c>
      <c r="YJ10" s="59" t="s">
        <v>95</v>
      </c>
      <c r="YK10" s="59" t="s">
        <v>95</v>
      </c>
      <c r="YL10" s="59" t="s">
        <v>95</v>
      </c>
      <c r="YM10" s="59" t="s">
        <v>95</v>
      </c>
      <c r="YN10" s="59" t="s">
        <v>95</v>
      </c>
      <c r="YO10" s="59" t="s">
        <v>95</v>
      </c>
      <c r="YP10" s="59" t="s">
        <v>95</v>
      </c>
      <c r="YQ10" s="59" t="s">
        <v>95</v>
      </c>
      <c r="YR10" s="59" t="s">
        <v>95</v>
      </c>
      <c r="YS10" s="59" t="s">
        <v>95</v>
      </c>
      <c r="YT10" s="59" t="s">
        <v>95</v>
      </c>
      <c r="YU10" s="59" t="s">
        <v>95</v>
      </c>
      <c r="YV10" s="59" t="s">
        <v>95</v>
      </c>
      <c r="YW10" s="59" t="s">
        <v>95</v>
      </c>
      <c r="YX10" s="59" t="s">
        <v>95</v>
      </c>
      <c r="YY10" s="59" t="s">
        <v>95</v>
      </c>
      <c r="YZ10" s="59" t="s">
        <v>95</v>
      </c>
      <c r="ZA10" s="59" t="s">
        <v>95</v>
      </c>
      <c r="ZB10" s="59" t="s">
        <v>95</v>
      </c>
      <c r="ZC10" s="59" t="s">
        <v>95</v>
      </c>
      <c r="ZD10" s="59" t="s">
        <v>95</v>
      </c>
      <c r="ZE10" s="59" t="s">
        <v>95</v>
      </c>
      <c r="ZF10" s="59" t="s">
        <v>95</v>
      </c>
      <c r="ZG10" s="59" t="s">
        <v>95</v>
      </c>
      <c r="ZH10" s="59" t="s">
        <v>95</v>
      </c>
      <c r="ZI10" s="59" t="s">
        <v>95</v>
      </c>
      <c r="ZJ10" s="59" t="s">
        <v>95</v>
      </c>
      <c r="ZK10" s="59" t="s">
        <v>95</v>
      </c>
      <c r="ZL10" s="59" t="s">
        <v>95</v>
      </c>
      <c r="ZM10" s="59" t="s">
        <v>95</v>
      </c>
      <c r="ZN10" s="59" t="s">
        <v>95</v>
      </c>
      <c r="ZO10" s="59" t="s">
        <v>95</v>
      </c>
      <c r="ZP10" s="59" t="s">
        <v>95</v>
      </c>
      <c r="ZQ10" s="59" t="s">
        <v>95</v>
      </c>
      <c r="ZR10" s="59" t="s">
        <v>95</v>
      </c>
      <c r="ZS10" s="59" t="s">
        <v>95</v>
      </c>
      <c r="ZT10" s="59" t="s">
        <v>95</v>
      </c>
      <c r="ZU10" s="59" t="s">
        <v>95</v>
      </c>
      <c r="ZV10" s="59" t="s">
        <v>95</v>
      </c>
      <c r="ZW10" s="59" t="s">
        <v>95</v>
      </c>
      <c r="ZX10" s="59" t="s">
        <v>95</v>
      </c>
      <c r="ZY10" s="59" t="s">
        <v>95</v>
      </c>
      <c r="ZZ10" s="59" t="s">
        <v>95</v>
      </c>
      <c r="AAA10" s="59" t="s">
        <v>95</v>
      </c>
      <c r="AAB10" s="59" t="s">
        <v>95</v>
      </c>
      <c r="AAC10" s="59" t="s">
        <v>95</v>
      </c>
      <c r="AAD10" s="59" t="s">
        <v>95</v>
      </c>
      <c r="AAE10" s="59" t="s">
        <v>95</v>
      </c>
      <c r="AAF10" s="59" t="s">
        <v>95</v>
      </c>
      <c r="AAG10" s="59" t="s">
        <v>95</v>
      </c>
      <c r="AAH10" s="59" t="s">
        <v>95</v>
      </c>
      <c r="AAI10" s="59" t="s">
        <v>95</v>
      </c>
      <c r="AAJ10" s="59" t="s">
        <v>95</v>
      </c>
      <c r="AAK10" s="59" t="s">
        <v>95</v>
      </c>
      <c r="AAL10" s="59" t="s">
        <v>95</v>
      </c>
      <c r="AAM10" s="59" t="s">
        <v>95</v>
      </c>
      <c r="AAN10" s="59" t="s">
        <v>95</v>
      </c>
      <c r="AAO10" s="59" t="s">
        <v>95</v>
      </c>
      <c r="AAP10" s="59" t="s">
        <v>95</v>
      </c>
      <c r="AAQ10" s="59" t="s">
        <v>95</v>
      </c>
      <c r="AAR10" s="59" t="s">
        <v>95</v>
      </c>
      <c r="AAS10" s="59" t="s">
        <v>95</v>
      </c>
      <c r="AAT10" s="59" t="s">
        <v>95</v>
      </c>
      <c r="AAU10" s="59" t="s">
        <v>95</v>
      </c>
      <c r="AAV10" s="59" t="s">
        <v>95</v>
      </c>
      <c r="AAW10" s="59" t="s">
        <v>95</v>
      </c>
      <c r="AAX10" s="59" t="s">
        <v>95</v>
      </c>
      <c r="AAY10" s="59" t="s">
        <v>95</v>
      </c>
      <c r="AAZ10" s="59" t="s">
        <v>95</v>
      </c>
      <c r="ABA10" s="59" t="s">
        <v>95</v>
      </c>
      <c r="ABB10" s="59" t="s">
        <v>95</v>
      </c>
      <c r="ABC10" s="59" t="s">
        <v>95</v>
      </c>
      <c r="ABD10" s="59" t="s">
        <v>95</v>
      </c>
      <c r="ABE10" s="59" t="s">
        <v>95</v>
      </c>
      <c r="ABF10" s="59" t="s">
        <v>95</v>
      </c>
      <c r="ABG10" s="59" t="s">
        <v>95</v>
      </c>
      <c r="ABH10" s="59" t="s">
        <v>95</v>
      </c>
      <c r="ABI10" s="59" t="s">
        <v>95</v>
      </c>
      <c r="ABJ10" s="59" t="s">
        <v>95</v>
      </c>
      <c r="ABK10" s="59" t="s">
        <v>95</v>
      </c>
      <c r="ABL10" s="59" t="s">
        <v>95</v>
      </c>
      <c r="ABM10" s="59" t="s">
        <v>95</v>
      </c>
      <c r="ABN10" s="59" t="s">
        <v>95</v>
      </c>
      <c r="ABO10" s="59" t="s">
        <v>95</v>
      </c>
      <c r="ABP10" s="59" t="s">
        <v>95</v>
      </c>
      <c r="ABQ10" s="59" t="s">
        <v>95</v>
      </c>
      <c r="ABR10" s="59" t="s">
        <v>95</v>
      </c>
      <c r="ABS10" s="59" t="s">
        <v>95</v>
      </c>
      <c r="ABT10" s="59" t="s">
        <v>95</v>
      </c>
      <c r="ABU10" s="59" t="s">
        <v>95</v>
      </c>
      <c r="ABV10" s="59" t="s">
        <v>95</v>
      </c>
      <c r="ABW10" s="59" t="s">
        <v>95</v>
      </c>
      <c r="ABX10" s="59" t="s">
        <v>95</v>
      </c>
      <c r="ABY10" s="59" t="s">
        <v>95</v>
      </c>
      <c r="ABZ10" s="59" t="s">
        <v>95</v>
      </c>
      <c r="ACA10" s="59" t="s">
        <v>95</v>
      </c>
      <c r="ACB10" s="59" t="s">
        <v>95</v>
      </c>
      <c r="ACC10" s="59" t="s">
        <v>95</v>
      </c>
      <c r="ACD10" s="59" t="s">
        <v>95</v>
      </c>
      <c r="ACE10" s="59" t="s">
        <v>95</v>
      </c>
      <c r="ACF10" s="59" t="s">
        <v>95</v>
      </c>
      <c r="ACG10" s="59" t="s">
        <v>95</v>
      </c>
      <c r="ACH10" s="59" t="s">
        <v>95</v>
      </c>
      <c r="ACI10" s="59" t="s">
        <v>95</v>
      </c>
      <c r="ACJ10" s="59" t="s">
        <v>95</v>
      </c>
      <c r="ACK10" s="59" t="s">
        <v>95</v>
      </c>
      <c r="ACL10" s="59" t="s">
        <v>95</v>
      </c>
      <c r="ACM10" s="59" t="s">
        <v>95</v>
      </c>
      <c r="ACN10" s="59" t="s">
        <v>95</v>
      </c>
      <c r="ACO10" s="59" t="s">
        <v>95</v>
      </c>
      <c r="ACP10" s="59" t="s">
        <v>95</v>
      </c>
      <c r="ACQ10" s="59" t="s">
        <v>95</v>
      </c>
      <c r="ACR10" s="59" t="s">
        <v>95</v>
      </c>
      <c r="ACS10" s="59" t="s">
        <v>95</v>
      </c>
      <c r="ACT10" s="59" t="s">
        <v>95</v>
      </c>
      <c r="ACU10" s="59" t="s">
        <v>95</v>
      </c>
      <c r="ACV10" s="59" t="s">
        <v>95</v>
      </c>
      <c r="ACW10" s="59" t="s">
        <v>95</v>
      </c>
      <c r="ACX10" s="59" t="s">
        <v>95</v>
      </c>
      <c r="ACY10" s="59" t="s">
        <v>95</v>
      </c>
      <c r="ACZ10" s="59" t="s">
        <v>95</v>
      </c>
      <c r="ADA10" s="59" t="s">
        <v>95</v>
      </c>
      <c r="ADB10" s="59" t="s">
        <v>95</v>
      </c>
      <c r="ADC10" s="59" t="s">
        <v>95</v>
      </c>
      <c r="ADD10" s="59" t="s">
        <v>95</v>
      </c>
      <c r="ADE10" s="59" t="s">
        <v>95</v>
      </c>
      <c r="ADF10" s="59" t="s">
        <v>95</v>
      </c>
      <c r="ADG10" s="59" t="s">
        <v>95</v>
      </c>
      <c r="ADH10" s="59" t="s">
        <v>95</v>
      </c>
      <c r="ADI10" s="59" t="s">
        <v>95</v>
      </c>
      <c r="ADJ10" s="59" t="s">
        <v>95</v>
      </c>
      <c r="ADK10" s="59" t="s">
        <v>95</v>
      </c>
      <c r="ADL10" s="59" t="s">
        <v>95</v>
      </c>
      <c r="ADM10" s="59" t="s">
        <v>95</v>
      </c>
      <c r="ADN10" s="59" t="s">
        <v>95</v>
      </c>
      <c r="ADO10" s="59" t="s">
        <v>95</v>
      </c>
      <c r="ADP10" s="59" t="s">
        <v>95</v>
      </c>
      <c r="ADQ10" s="59" t="s">
        <v>95</v>
      </c>
      <c r="ADR10" s="59" t="s">
        <v>95</v>
      </c>
      <c r="ADS10" s="59" t="s">
        <v>95</v>
      </c>
      <c r="ADT10" s="59" t="s">
        <v>95</v>
      </c>
      <c r="ADU10" s="59" t="s">
        <v>95</v>
      </c>
      <c r="ADV10" s="59" t="s">
        <v>95</v>
      </c>
      <c r="ADW10" s="59" t="s">
        <v>95</v>
      </c>
      <c r="ADX10" s="59" t="s">
        <v>95</v>
      </c>
      <c r="ADY10" s="59" t="s">
        <v>95</v>
      </c>
      <c r="ADZ10" s="59" t="s">
        <v>95</v>
      </c>
      <c r="AEA10" s="59" t="s">
        <v>95</v>
      </c>
      <c r="AEB10" s="59" t="s">
        <v>95</v>
      </c>
      <c r="AEC10" s="59" t="s">
        <v>95</v>
      </c>
      <c r="AED10" s="59" t="s">
        <v>95</v>
      </c>
      <c r="AEE10" s="59" t="s">
        <v>95</v>
      </c>
      <c r="AEF10" s="59" t="s">
        <v>95</v>
      </c>
      <c r="AEG10" s="59" t="s">
        <v>95</v>
      </c>
      <c r="AEH10" s="59" t="s">
        <v>95</v>
      </c>
      <c r="AEI10" s="59" t="s">
        <v>95</v>
      </c>
      <c r="AEJ10" s="59" t="s">
        <v>95</v>
      </c>
      <c r="AEK10" s="59" t="s">
        <v>95</v>
      </c>
      <c r="AEL10" s="59" t="s">
        <v>95</v>
      </c>
      <c r="AEM10" s="59" t="s">
        <v>95</v>
      </c>
      <c r="AEN10" s="59" t="s">
        <v>95</v>
      </c>
      <c r="AEO10" s="59" t="s">
        <v>95</v>
      </c>
      <c r="AEP10" s="59" t="s">
        <v>95</v>
      </c>
      <c r="AEQ10" s="59" t="s">
        <v>95</v>
      </c>
      <c r="AER10" s="59" t="s">
        <v>95</v>
      </c>
      <c r="AES10" s="59" t="s">
        <v>95</v>
      </c>
      <c r="AET10" s="59" t="s">
        <v>95</v>
      </c>
      <c r="AEU10" s="59" t="s">
        <v>95</v>
      </c>
      <c r="AEV10" s="59" t="s">
        <v>95</v>
      </c>
      <c r="AEW10" s="59" t="s">
        <v>95</v>
      </c>
      <c r="AEX10" s="59" t="s">
        <v>95</v>
      </c>
      <c r="AEY10" s="59" t="s">
        <v>95</v>
      </c>
      <c r="AEZ10" s="59" t="s">
        <v>95</v>
      </c>
      <c r="AFA10" s="59" t="s">
        <v>95</v>
      </c>
      <c r="AFB10" s="59" t="s">
        <v>95</v>
      </c>
      <c r="AFC10" s="59" t="s">
        <v>95</v>
      </c>
      <c r="AFD10" s="59" t="s">
        <v>95</v>
      </c>
      <c r="AFE10" s="59" t="s">
        <v>95</v>
      </c>
      <c r="AFF10" s="59" t="s">
        <v>95</v>
      </c>
      <c r="AFG10" s="59" t="s">
        <v>95</v>
      </c>
      <c r="AFH10" s="59" t="s">
        <v>95</v>
      </c>
      <c r="AFI10" s="59" t="s">
        <v>95</v>
      </c>
      <c r="AFJ10" s="59" t="s">
        <v>95</v>
      </c>
      <c r="AFK10" s="59" t="s">
        <v>95</v>
      </c>
      <c r="AFL10" s="59" t="s">
        <v>95</v>
      </c>
      <c r="AFM10" s="59" t="s">
        <v>95</v>
      </c>
      <c r="AFN10" s="59" t="s">
        <v>95</v>
      </c>
      <c r="AFO10" s="59" t="s">
        <v>95</v>
      </c>
      <c r="AFP10" s="59" t="s">
        <v>95</v>
      </c>
      <c r="AFQ10" s="59" t="s">
        <v>95</v>
      </c>
      <c r="AFR10" s="59" t="s">
        <v>95</v>
      </c>
      <c r="AFS10" s="59" t="s">
        <v>95</v>
      </c>
      <c r="AFT10" s="59" t="s">
        <v>95</v>
      </c>
      <c r="AFU10" s="59" t="s">
        <v>95</v>
      </c>
      <c r="AFV10" s="59" t="s">
        <v>95</v>
      </c>
      <c r="AFW10" s="59" t="s">
        <v>95</v>
      </c>
      <c r="AFX10" s="59" t="s">
        <v>95</v>
      </c>
      <c r="AFY10" s="59" t="s">
        <v>95</v>
      </c>
      <c r="AFZ10" s="59" t="s">
        <v>95</v>
      </c>
      <c r="AGA10" s="59" t="s">
        <v>95</v>
      </c>
      <c r="AGB10" s="59" t="s">
        <v>95</v>
      </c>
      <c r="AGC10" s="59" t="s">
        <v>95</v>
      </c>
      <c r="AGD10" s="59" t="s">
        <v>95</v>
      </c>
      <c r="AGE10" s="59" t="s">
        <v>95</v>
      </c>
      <c r="AGF10" s="59" t="s">
        <v>95</v>
      </c>
      <c r="AGG10" s="59" t="s">
        <v>95</v>
      </c>
      <c r="AGH10" s="59" t="s">
        <v>95</v>
      </c>
      <c r="AGI10" s="59" t="s">
        <v>95</v>
      </c>
      <c r="AGJ10" s="59" t="s">
        <v>95</v>
      </c>
      <c r="AGK10" s="59" t="s">
        <v>95</v>
      </c>
      <c r="AGL10" s="59" t="s">
        <v>95</v>
      </c>
      <c r="AGM10" s="59" t="s">
        <v>95</v>
      </c>
      <c r="AGN10" s="59" t="s">
        <v>95</v>
      </c>
      <c r="AGO10" s="59" t="s">
        <v>95</v>
      </c>
      <c r="AGP10" s="59" t="s">
        <v>95</v>
      </c>
      <c r="AGQ10" s="59" t="s">
        <v>95</v>
      </c>
      <c r="AGR10" s="59" t="s">
        <v>95</v>
      </c>
      <c r="AGS10" s="59" t="s">
        <v>95</v>
      </c>
      <c r="AGT10" s="59" t="s">
        <v>95</v>
      </c>
      <c r="AGU10" s="59" t="s">
        <v>95</v>
      </c>
      <c r="AGV10" s="59" t="s">
        <v>95</v>
      </c>
      <c r="AGW10" s="59" t="s">
        <v>95</v>
      </c>
      <c r="AGX10" s="59" t="s">
        <v>95</v>
      </c>
      <c r="AGY10" s="59" t="s">
        <v>95</v>
      </c>
      <c r="AGZ10" s="59" t="s">
        <v>95</v>
      </c>
      <c r="AHA10" s="59" t="s">
        <v>95</v>
      </c>
      <c r="AHB10" s="59" t="s">
        <v>95</v>
      </c>
      <c r="AHC10" s="59" t="s">
        <v>95</v>
      </c>
      <c r="AHD10" s="59" t="s">
        <v>95</v>
      </c>
      <c r="AHE10" s="59" t="s">
        <v>95</v>
      </c>
      <c r="AHF10" s="59" t="s">
        <v>95</v>
      </c>
      <c r="AHG10" s="59" t="s">
        <v>95</v>
      </c>
      <c r="AHH10" s="59" t="s">
        <v>95</v>
      </c>
      <c r="AHI10" s="59" t="s">
        <v>95</v>
      </c>
      <c r="AHJ10" s="59" t="s">
        <v>95</v>
      </c>
      <c r="AHK10" s="59" t="s">
        <v>95</v>
      </c>
      <c r="AHL10" s="59" t="s">
        <v>95</v>
      </c>
      <c r="AHM10" s="59" t="s">
        <v>95</v>
      </c>
      <c r="AHN10" s="59" t="s">
        <v>95</v>
      </c>
      <c r="AHO10" s="59" t="s">
        <v>95</v>
      </c>
      <c r="AHP10" s="59" t="s">
        <v>95</v>
      </c>
      <c r="AHQ10" s="59" t="s">
        <v>95</v>
      </c>
      <c r="AHR10" s="59" t="s">
        <v>95</v>
      </c>
      <c r="AHS10" s="59" t="s">
        <v>95</v>
      </c>
      <c r="AHT10" s="59" t="s">
        <v>95</v>
      </c>
      <c r="AHU10" s="59" t="s">
        <v>95</v>
      </c>
      <c r="AHV10" s="59" t="s">
        <v>95</v>
      </c>
      <c r="AHW10" s="59" t="s">
        <v>95</v>
      </c>
      <c r="AHX10" s="59" t="s">
        <v>95</v>
      </c>
      <c r="AHY10" s="59" t="s">
        <v>95</v>
      </c>
      <c r="AHZ10" s="59" t="s">
        <v>95</v>
      </c>
      <c r="AIA10" s="59" t="s">
        <v>95</v>
      </c>
      <c r="AIB10" s="59" t="s">
        <v>95</v>
      </c>
      <c r="AIC10" s="59" t="s">
        <v>95</v>
      </c>
      <c r="AID10" s="59" t="s">
        <v>95</v>
      </c>
      <c r="AIE10" s="59" t="s">
        <v>95</v>
      </c>
      <c r="AIF10" s="59" t="s">
        <v>95</v>
      </c>
      <c r="AIG10" s="59" t="s">
        <v>95</v>
      </c>
      <c r="AIH10" s="59" t="s">
        <v>95</v>
      </c>
      <c r="AII10" s="59" t="s">
        <v>95</v>
      </c>
      <c r="AIJ10" s="59" t="s">
        <v>95</v>
      </c>
      <c r="AIK10" s="59" t="s">
        <v>95</v>
      </c>
      <c r="AIL10" s="59" t="s">
        <v>95</v>
      </c>
      <c r="AIM10" s="59" t="s">
        <v>95</v>
      </c>
      <c r="AIN10" s="59" t="s">
        <v>95</v>
      </c>
      <c r="AIO10" s="59" t="s">
        <v>95</v>
      </c>
      <c r="AIP10" s="59" t="s">
        <v>95</v>
      </c>
      <c r="AIQ10" s="59" t="s">
        <v>95</v>
      </c>
      <c r="AIR10" s="59" t="s">
        <v>95</v>
      </c>
      <c r="AIS10" s="59" t="s">
        <v>95</v>
      </c>
      <c r="AIT10" s="59" t="s">
        <v>95</v>
      </c>
      <c r="AIU10" s="59" t="s">
        <v>95</v>
      </c>
      <c r="AIV10" s="59" t="s">
        <v>95</v>
      </c>
      <c r="AIW10" s="59" t="s">
        <v>95</v>
      </c>
      <c r="AIX10" s="59" t="s">
        <v>95</v>
      </c>
      <c r="AIY10" s="59" t="s">
        <v>95</v>
      </c>
      <c r="AIZ10" s="59" t="s">
        <v>95</v>
      </c>
      <c r="AJA10" s="59" t="s">
        <v>95</v>
      </c>
      <c r="AJB10" s="59" t="s">
        <v>95</v>
      </c>
      <c r="AJC10" s="59" t="s">
        <v>95</v>
      </c>
      <c r="AJD10" s="59" t="s">
        <v>95</v>
      </c>
      <c r="AJE10" s="59" t="s">
        <v>95</v>
      </c>
      <c r="AJF10" s="59" t="s">
        <v>95</v>
      </c>
      <c r="AJG10" s="59" t="s">
        <v>95</v>
      </c>
      <c r="AJH10" s="59" t="s">
        <v>95</v>
      </c>
      <c r="AJI10" s="59" t="s">
        <v>95</v>
      </c>
      <c r="AJJ10" s="59" t="s">
        <v>95</v>
      </c>
      <c r="AJK10" s="59" t="s">
        <v>95</v>
      </c>
      <c r="AJL10" s="59" t="s">
        <v>95</v>
      </c>
      <c r="AJM10" s="59" t="s">
        <v>95</v>
      </c>
      <c r="AJN10" s="59" t="s">
        <v>95</v>
      </c>
      <c r="AJO10" s="59" t="s">
        <v>95</v>
      </c>
      <c r="AJP10" s="59" t="s">
        <v>95</v>
      </c>
      <c r="AJQ10" s="59" t="s">
        <v>95</v>
      </c>
      <c r="AJR10" s="59" t="s">
        <v>95</v>
      </c>
      <c r="AJS10" s="59" t="s">
        <v>95</v>
      </c>
      <c r="AJT10" s="59" t="s">
        <v>95</v>
      </c>
      <c r="AJU10" s="59" t="s">
        <v>95</v>
      </c>
      <c r="AJV10" s="59" t="s">
        <v>95</v>
      </c>
      <c r="AJW10" s="59" t="s">
        <v>95</v>
      </c>
      <c r="AJX10" s="59" t="s">
        <v>95</v>
      </c>
      <c r="AJY10" s="59" t="s">
        <v>95</v>
      </c>
      <c r="AJZ10" s="59" t="s">
        <v>95</v>
      </c>
      <c r="AKA10" s="59" t="s">
        <v>95</v>
      </c>
      <c r="AKB10" s="59" t="s">
        <v>95</v>
      </c>
      <c r="AKC10" s="59" t="s">
        <v>95</v>
      </c>
      <c r="AKD10" s="59" t="s">
        <v>95</v>
      </c>
      <c r="AKE10" s="59" t="s">
        <v>95</v>
      </c>
      <c r="AKF10" s="59" t="s">
        <v>95</v>
      </c>
      <c r="AKG10" s="59" t="s">
        <v>95</v>
      </c>
      <c r="AKH10" s="59" t="s">
        <v>95</v>
      </c>
      <c r="AKI10" s="59" t="s">
        <v>95</v>
      </c>
      <c r="AKJ10" s="59" t="s">
        <v>95</v>
      </c>
      <c r="AKK10" s="59" t="s">
        <v>95</v>
      </c>
      <c r="AKL10" s="59" t="s">
        <v>95</v>
      </c>
      <c r="AKM10" s="59" t="s">
        <v>95</v>
      </c>
      <c r="AKN10" s="59" t="s">
        <v>95</v>
      </c>
      <c r="AKO10" s="59" t="s">
        <v>95</v>
      </c>
      <c r="AKP10" s="59" t="s">
        <v>95</v>
      </c>
      <c r="AKQ10" s="59" t="s">
        <v>95</v>
      </c>
      <c r="AKR10" s="59" t="s">
        <v>95</v>
      </c>
      <c r="AKS10" s="59" t="s">
        <v>95</v>
      </c>
      <c r="AKT10" s="59" t="s">
        <v>95</v>
      </c>
      <c r="AKU10" s="59" t="s">
        <v>95</v>
      </c>
      <c r="AKV10" s="59" t="s">
        <v>95</v>
      </c>
      <c r="AKW10" s="59" t="s">
        <v>95</v>
      </c>
      <c r="AKX10" s="59" t="s">
        <v>95</v>
      </c>
      <c r="AKY10" s="59" t="s">
        <v>95</v>
      </c>
      <c r="AKZ10" s="59" t="s">
        <v>95</v>
      </c>
      <c r="ALA10" s="59" t="s">
        <v>95</v>
      </c>
      <c r="ALB10" s="59" t="s">
        <v>95</v>
      </c>
      <c r="ALC10" s="59" t="s">
        <v>95</v>
      </c>
      <c r="ALD10" s="59" t="s">
        <v>95</v>
      </c>
      <c r="ALE10" s="59" t="s">
        <v>95</v>
      </c>
      <c r="ALF10" s="59" t="s">
        <v>95</v>
      </c>
      <c r="ALG10" s="59" t="s">
        <v>95</v>
      </c>
      <c r="ALH10" s="59" t="s">
        <v>95</v>
      </c>
      <c r="ALI10" s="59" t="s">
        <v>95</v>
      </c>
      <c r="ALJ10" s="59" t="s">
        <v>95</v>
      </c>
      <c r="ALK10" s="59" t="s">
        <v>95</v>
      </c>
      <c r="ALL10" s="59" t="s">
        <v>95</v>
      </c>
      <c r="ALM10" s="59" t="s">
        <v>95</v>
      </c>
      <c r="ALN10" s="59" t="s">
        <v>95</v>
      </c>
      <c r="ALO10" s="59" t="s">
        <v>95</v>
      </c>
      <c r="ALP10" s="59" t="s">
        <v>95</v>
      </c>
      <c r="ALQ10" s="59" t="s">
        <v>95</v>
      </c>
      <c r="ALR10" s="59" t="s">
        <v>95</v>
      </c>
      <c r="ALS10" s="59" t="s">
        <v>95</v>
      </c>
      <c r="ALT10" s="59" t="s">
        <v>95</v>
      </c>
      <c r="ALU10" s="59" t="s">
        <v>95</v>
      </c>
      <c r="ALV10" s="59" t="s">
        <v>95</v>
      </c>
      <c r="ALW10" s="59" t="s">
        <v>95</v>
      </c>
      <c r="ALX10" s="59" t="s">
        <v>95</v>
      </c>
      <c r="ALY10" s="59" t="s">
        <v>95</v>
      </c>
      <c r="ALZ10" s="59" t="s">
        <v>95</v>
      </c>
      <c r="AMA10" s="59" t="s">
        <v>95</v>
      </c>
      <c r="AMB10" s="59" t="s">
        <v>95</v>
      </c>
      <c r="AMC10" s="59" t="s">
        <v>95</v>
      </c>
      <c r="AMD10" s="59" t="s">
        <v>95</v>
      </c>
      <c r="AME10" s="59" t="s">
        <v>95</v>
      </c>
      <c r="AMF10" s="59" t="s">
        <v>95</v>
      </c>
      <c r="AMG10" s="59" t="s">
        <v>95</v>
      </c>
      <c r="AMH10" s="59" t="s">
        <v>95</v>
      </c>
      <c r="AMI10" s="59" t="s">
        <v>95</v>
      </c>
      <c r="AMJ10" s="59" t="s">
        <v>95</v>
      </c>
      <c r="AMK10" s="59" t="s">
        <v>95</v>
      </c>
      <c r="AML10" s="59" t="s">
        <v>95</v>
      </c>
      <c r="AMM10" s="59" t="s">
        <v>95</v>
      </c>
      <c r="AMN10" s="59" t="s">
        <v>95</v>
      </c>
      <c r="AMO10" s="59" t="s">
        <v>95</v>
      </c>
      <c r="AMP10" s="59" t="s">
        <v>95</v>
      </c>
      <c r="AMQ10" s="59" t="s">
        <v>95</v>
      </c>
      <c r="AMR10" s="59" t="s">
        <v>95</v>
      </c>
      <c r="AMS10" s="59" t="s">
        <v>95</v>
      </c>
      <c r="AMT10" s="59" t="s">
        <v>95</v>
      </c>
      <c r="AMU10" s="59" t="s">
        <v>95</v>
      </c>
      <c r="AMV10" s="59" t="s">
        <v>95</v>
      </c>
      <c r="AMW10" s="59" t="s">
        <v>95</v>
      </c>
      <c r="AMX10" s="59" t="s">
        <v>95</v>
      </c>
      <c r="AMY10" s="59" t="s">
        <v>95</v>
      </c>
      <c r="AMZ10" s="59" t="s">
        <v>95</v>
      </c>
      <c r="ANA10" s="59" t="s">
        <v>95</v>
      </c>
      <c r="ANB10" s="59" t="s">
        <v>95</v>
      </c>
      <c r="ANC10" s="59" t="s">
        <v>95</v>
      </c>
      <c r="AND10" s="59" t="s">
        <v>95</v>
      </c>
      <c r="ANE10" s="59" t="s">
        <v>95</v>
      </c>
      <c r="ANF10" s="59" t="s">
        <v>95</v>
      </c>
      <c r="ANG10" s="59" t="s">
        <v>95</v>
      </c>
      <c r="ANH10" s="59" t="s">
        <v>95</v>
      </c>
      <c r="ANI10" s="59" t="s">
        <v>95</v>
      </c>
      <c r="ANJ10" s="59" t="s">
        <v>95</v>
      </c>
      <c r="ANK10" s="59" t="s">
        <v>95</v>
      </c>
      <c r="ANL10" s="59" t="s">
        <v>95</v>
      </c>
      <c r="ANM10" s="59" t="s">
        <v>95</v>
      </c>
      <c r="ANN10" s="59" t="s">
        <v>95</v>
      </c>
      <c r="ANO10" s="59" t="s">
        <v>95</v>
      </c>
      <c r="ANP10" s="59" t="s">
        <v>95</v>
      </c>
      <c r="ANQ10" s="59" t="s">
        <v>95</v>
      </c>
      <c r="ANR10" s="59" t="s">
        <v>95</v>
      </c>
      <c r="ANS10" s="59" t="s">
        <v>95</v>
      </c>
      <c r="ANT10" s="59" t="s">
        <v>95</v>
      </c>
      <c r="ANU10" s="59" t="s">
        <v>95</v>
      </c>
      <c r="ANV10" s="59" t="s">
        <v>95</v>
      </c>
      <c r="ANW10" s="59" t="s">
        <v>95</v>
      </c>
      <c r="ANX10" s="59" t="s">
        <v>95</v>
      </c>
      <c r="ANY10" s="59" t="s">
        <v>95</v>
      </c>
      <c r="ANZ10" s="59" t="s">
        <v>95</v>
      </c>
      <c r="AOA10" s="59" t="s">
        <v>95</v>
      </c>
      <c r="AOB10" s="59" t="s">
        <v>95</v>
      </c>
      <c r="AOC10" s="59" t="s">
        <v>95</v>
      </c>
      <c r="AOD10" s="59" t="s">
        <v>95</v>
      </c>
      <c r="AOE10" s="59" t="s">
        <v>95</v>
      </c>
      <c r="AOF10" s="59" t="s">
        <v>95</v>
      </c>
      <c r="AOG10" s="59" t="s">
        <v>95</v>
      </c>
      <c r="AOH10" s="59" t="s">
        <v>95</v>
      </c>
      <c r="AOI10" s="59" t="s">
        <v>95</v>
      </c>
      <c r="AOJ10" s="59" t="s">
        <v>95</v>
      </c>
      <c r="AOK10" s="59" t="s">
        <v>95</v>
      </c>
      <c r="AOL10" s="59" t="s">
        <v>95</v>
      </c>
      <c r="AOM10" s="59" t="s">
        <v>95</v>
      </c>
      <c r="AON10" s="59" t="s">
        <v>95</v>
      </c>
      <c r="AOO10" s="59" t="s">
        <v>95</v>
      </c>
      <c r="AOP10" s="59" t="s">
        <v>95</v>
      </c>
      <c r="AOQ10" s="59" t="s">
        <v>95</v>
      </c>
      <c r="AOR10" s="59" t="s">
        <v>95</v>
      </c>
      <c r="AOS10" s="59" t="s">
        <v>95</v>
      </c>
      <c r="AOT10" s="59" t="s">
        <v>95</v>
      </c>
      <c r="AOU10" s="59" t="s">
        <v>95</v>
      </c>
      <c r="AOV10" s="59" t="s">
        <v>95</v>
      </c>
      <c r="AOW10" s="59" t="s">
        <v>95</v>
      </c>
      <c r="AOX10" s="59" t="s">
        <v>95</v>
      </c>
      <c r="AOY10" s="59" t="s">
        <v>95</v>
      </c>
      <c r="AOZ10" s="59" t="s">
        <v>95</v>
      </c>
      <c r="APA10" s="59" t="s">
        <v>95</v>
      </c>
      <c r="APB10" s="59" t="s">
        <v>95</v>
      </c>
      <c r="APC10" s="59" t="s">
        <v>95</v>
      </c>
      <c r="APD10" s="59" t="s">
        <v>95</v>
      </c>
      <c r="APE10" s="59" t="s">
        <v>95</v>
      </c>
      <c r="APF10" s="59" t="s">
        <v>95</v>
      </c>
      <c r="APG10" s="59" t="s">
        <v>95</v>
      </c>
      <c r="APH10" s="59" t="s">
        <v>95</v>
      </c>
      <c r="API10" s="59" t="s">
        <v>95</v>
      </c>
      <c r="APJ10" s="59" t="s">
        <v>95</v>
      </c>
      <c r="APK10" s="59" t="s">
        <v>95</v>
      </c>
      <c r="APL10" s="59" t="s">
        <v>95</v>
      </c>
      <c r="APM10" s="59" t="s">
        <v>95</v>
      </c>
      <c r="APN10" s="59" t="s">
        <v>95</v>
      </c>
      <c r="APO10" s="59" t="s">
        <v>95</v>
      </c>
      <c r="APP10" s="59" t="s">
        <v>95</v>
      </c>
      <c r="APQ10" s="59" t="s">
        <v>95</v>
      </c>
      <c r="APR10" s="59" t="s">
        <v>95</v>
      </c>
      <c r="APS10" s="59" t="s">
        <v>95</v>
      </c>
      <c r="APT10" s="59" t="s">
        <v>95</v>
      </c>
      <c r="APU10" s="59" t="s">
        <v>95</v>
      </c>
      <c r="APV10" s="59" t="s">
        <v>95</v>
      </c>
      <c r="APW10" s="59" t="s">
        <v>95</v>
      </c>
      <c r="APX10" s="59" t="s">
        <v>95</v>
      </c>
      <c r="APY10" s="59" t="s">
        <v>95</v>
      </c>
      <c r="APZ10" s="59" t="s">
        <v>95</v>
      </c>
      <c r="AQA10" s="59" t="s">
        <v>95</v>
      </c>
      <c r="AQB10" s="59" t="s">
        <v>95</v>
      </c>
      <c r="AQC10" s="59" t="s">
        <v>95</v>
      </c>
      <c r="AQD10" s="59" t="s">
        <v>95</v>
      </c>
      <c r="AQE10" s="59" t="s">
        <v>95</v>
      </c>
      <c r="AQF10" s="59" t="s">
        <v>95</v>
      </c>
      <c r="AQG10" s="59" t="s">
        <v>95</v>
      </c>
      <c r="AQH10" s="59" t="s">
        <v>95</v>
      </c>
      <c r="AQI10" s="59" t="s">
        <v>95</v>
      </c>
      <c r="AQJ10" s="59" t="s">
        <v>95</v>
      </c>
      <c r="AQK10" s="59" t="s">
        <v>95</v>
      </c>
      <c r="AQL10" s="59" t="s">
        <v>95</v>
      </c>
      <c r="AQM10" s="59" t="s">
        <v>95</v>
      </c>
      <c r="AQN10" s="59" t="s">
        <v>95</v>
      </c>
      <c r="AQO10" s="59" t="s">
        <v>95</v>
      </c>
      <c r="AQP10" s="59" t="s">
        <v>95</v>
      </c>
      <c r="AQQ10" s="59" t="s">
        <v>95</v>
      </c>
      <c r="AQR10" s="59" t="s">
        <v>95</v>
      </c>
      <c r="AQS10" s="59" t="s">
        <v>95</v>
      </c>
      <c r="AQT10" s="59" t="s">
        <v>95</v>
      </c>
      <c r="AQU10" s="59" t="s">
        <v>95</v>
      </c>
      <c r="AQV10" s="59" t="s">
        <v>95</v>
      </c>
      <c r="AQW10" s="59" t="s">
        <v>95</v>
      </c>
      <c r="AQX10" s="59" t="s">
        <v>95</v>
      </c>
      <c r="AQY10" s="59" t="s">
        <v>95</v>
      </c>
      <c r="AQZ10" s="59" t="s">
        <v>95</v>
      </c>
      <c r="ARA10" s="59" t="s">
        <v>95</v>
      </c>
      <c r="ARB10" s="59" t="s">
        <v>95</v>
      </c>
      <c r="ARC10" s="59" t="s">
        <v>95</v>
      </c>
      <c r="ARD10" s="59" t="s">
        <v>95</v>
      </c>
      <c r="ARE10" s="59" t="s">
        <v>95</v>
      </c>
      <c r="ARF10" s="59" t="s">
        <v>95</v>
      </c>
      <c r="ARG10" s="59" t="s">
        <v>95</v>
      </c>
      <c r="ARH10" s="59" t="s">
        <v>95</v>
      </c>
      <c r="ARI10" s="59" t="s">
        <v>95</v>
      </c>
      <c r="ARJ10" s="59" t="s">
        <v>95</v>
      </c>
      <c r="ARK10" s="59" t="s">
        <v>95</v>
      </c>
      <c r="ARL10" s="59" t="s">
        <v>95</v>
      </c>
      <c r="ARM10" s="59" t="s">
        <v>95</v>
      </c>
      <c r="ARN10" s="59" t="s">
        <v>95</v>
      </c>
      <c r="ARO10" s="59" t="s">
        <v>95</v>
      </c>
      <c r="ARP10" s="59" t="s">
        <v>95</v>
      </c>
      <c r="ARQ10" s="59" t="s">
        <v>95</v>
      </c>
      <c r="ARR10" s="59" t="s">
        <v>95</v>
      </c>
      <c r="ARS10" s="59" t="s">
        <v>95</v>
      </c>
      <c r="ART10" s="59" t="s">
        <v>95</v>
      </c>
      <c r="ARU10" s="59" t="s">
        <v>95</v>
      </c>
      <c r="ARV10" s="59" t="s">
        <v>95</v>
      </c>
      <c r="ARW10" s="59" t="s">
        <v>95</v>
      </c>
      <c r="ARX10" s="59" t="s">
        <v>95</v>
      </c>
      <c r="ARY10" s="59" t="s">
        <v>95</v>
      </c>
      <c r="ARZ10" s="59" t="s">
        <v>95</v>
      </c>
      <c r="ASA10" s="59" t="s">
        <v>95</v>
      </c>
      <c r="ASB10" s="59" t="s">
        <v>95</v>
      </c>
      <c r="ASC10" s="59" t="s">
        <v>95</v>
      </c>
      <c r="ASD10" s="59" t="s">
        <v>95</v>
      </c>
      <c r="ASE10" s="59" t="s">
        <v>95</v>
      </c>
      <c r="ASF10" s="59" t="s">
        <v>95</v>
      </c>
      <c r="ASG10" s="59" t="s">
        <v>95</v>
      </c>
      <c r="ASH10" s="59" t="s">
        <v>95</v>
      </c>
      <c r="ASI10" s="59" t="s">
        <v>95</v>
      </c>
      <c r="ASJ10" s="59" t="s">
        <v>95</v>
      </c>
      <c r="ASK10" s="59" t="s">
        <v>95</v>
      </c>
      <c r="ASL10" s="59" t="s">
        <v>95</v>
      </c>
      <c r="ASM10" s="59" t="s">
        <v>95</v>
      </c>
      <c r="ASN10" s="59" t="s">
        <v>95</v>
      </c>
      <c r="ASO10" s="59" t="s">
        <v>95</v>
      </c>
      <c r="ASP10" s="59" t="s">
        <v>95</v>
      </c>
      <c r="ASQ10" s="59" t="s">
        <v>95</v>
      </c>
      <c r="ASR10" s="59" t="s">
        <v>95</v>
      </c>
      <c r="ASS10" s="59" t="s">
        <v>95</v>
      </c>
      <c r="AST10" s="59" t="s">
        <v>95</v>
      </c>
      <c r="ASU10" s="59" t="s">
        <v>95</v>
      </c>
      <c r="ASV10" s="59" t="s">
        <v>95</v>
      </c>
      <c r="ASW10" s="59" t="s">
        <v>95</v>
      </c>
      <c r="ASX10" s="59" t="s">
        <v>95</v>
      </c>
      <c r="ASY10" s="59" t="s">
        <v>95</v>
      </c>
      <c r="ASZ10" s="59" t="s">
        <v>95</v>
      </c>
      <c r="ATA10" s="59" t="s">
        <v>95</v>
      </c>
      <c r="ATB10" s="59" t="s">
        <v>95</v>
      </c>
      <c r="ATC10" s="59" t="s">
        <v>95</v>
      </c>
      <c r="ATD10" s="59" t="s">
        <v>95</v>
      </c>
      <c r="ATE10" s="59" t="s">
        <v>95</v>
      </c>
      <c r="ATF10" s="59" t="s">
        <v>95</v>
      </c>
      <c r="ATG10" s="59" t="s">
        <v>95</v>
      </c>
      <c r="ATH10" s="59" t="s">
        <v>95</v>
      </c>
      <c r="ATI10" s="59" t="s">
        <v>95</v>
      </c>
      <c r="ATJ10" s="59" t="s">
        <v>95</v>
      </c>
      <c r="ATK10" s="59" t="s">
        <v>95</v>
      </c>
      <c r="ATL10" s="59" t="s">
        <v>95</v>
      </c>
      <c r="ATM10" s="59" t="s">
        <v>95</v>
      </c>
      <c r="ATN10" s="59" t="s">
        <v>95</v>
      </c>
      <c r="ATO10" s="59" t="s">
        <v>95</v>
      </c>
      <c r="ATP10" s="59" t="s">
        <v>95</v>
      </c>
      <c r="ATQ10" s="59" t="s">
        <v>95</v>
      </c>
      <c r="ATR10" s="59" t="s">
        <v>95</v>
      </c>
      <c r="ATS10" s="59" t="s">
        <v>95</v>
      </c>
      <c r="ATT10" s="59" t="s">
        <v>95</v>
      </c>
      <c r="ATU10" s="59" t="s">
        <v>95</v>
      </c>
      <c r="ATV10" s="59" t="s">
        <v>95</v>
      </c>
      <c r="ATW10" s="59" t="s">
        <v>95</v>
      </c>
      <c r="ATX10" s="59" t="s">
        <v>95</v>
      </c>
      <c r="ATY10" s="59" t="s">
        <v>95</v>
      </c>
      <c r="ATZ10" s="59" t="s">
        <v>95</v>
      </c>
      <c r="AUA10" s="59" t="s">
        <v>95</v>
      </c>
      <c r="AUB10" s="59" t="s">
        <v>95</v>
      </c>
      <c r="AUC10" s="59" t="s">
        <v>95</v>
      </c>
      <c r="AUD10" s="59" t="s">
        <v>95</v>
      </c>
      <c r="AUE10" s="59" t="s">
        <v>95</v>
      </c>
      <c r="AUF10" s="59" t="s">
        <v>95</v>
      </c>
      <c r="AUG10" s="59" t="s">
        <v>95</v>
      </c>
      <c r="AUH10" s="59" t="s">
        <v>95</v>
      </c>
      <c r="AUI10" s="59" t="s">
        <v>95</v>
      </c>
      <c r="AUJ10" s="59" t="s">
        <v>95</v>
      </c>
      <c r="AUK10" s="59" t="s">
        <v>95</v>
      </c>
      <c r="AUL10" s="59" t="s">
        <v>95</v>
      </c>
      <c r="AUM10" s="59" t="s">
        <v>95</v>
      </c>
      <c r="AUN10" s="59" t="s">
        <v>95</v>
      </c>
      <c r="AUO10" s="59" t="s">
        <v>95</v>
      </c>
      <c r="AUP10" s="59" t="s">
        <v>95</v>
      </c>
      <c r="AUQ10" s="59" t="s">
        <v>95</v>
      </c>
      <c r="AUR10" s="59" t="s">
        <v>95</v>
      </c>
      <c r="AUS10" s="59" t="s">
        <v>95</v>
      </c>
      <c r="AUT10" s="59" t="s">
        <v>95</v>
      </c>
      <c r="AUU10" s="59" t="s">
        <v>95</v>
      </c>
      <c r="AUV10" s="59" t="s">
        <v>95</v>
      </c>
      <c r="AUW10" s="59" t="s">
        <v>95</v>
      </c>
      <c r="AUX10" s="59" t="s">
        <v>95</v>
      </c>
      <c r="AUY10" s="59" t="s">
        <v>95</v>
      </c>
      <c r="AUZ10" s="59" t="s">
        <v>95</v>
      </c>
      <c r="AVA10" s="59" t="s">
        <v>95</v>
      </c>
      <c r="AVB10" s="59" t="s">
        <v>95</v>
      </c>
      <c r="AVC10" s="59" t="s">
        <v>95</v>
      </c>
      <c r="AVD10" s="59" t="s">
        <v>95</v>
      </c>
      <c r="AVE10" s="59" t="s">
        <v>95</v>
      </c>
      <c r="AVF10" s="59" t="s">
        <v>95</v>
      </c>
      <c r="AVG10" s="59" t="s">
        <v>95</v>
      </c>
      <c r="AVH10" s="59" t="s">
        <v>95</v>
      </c>
      <c r="AVI10" s="59" t="s">
        <v>95</v>
      </c>
      <c r="AVJ10" s="59" t="s">
        <v>95</v>
      </c>
      <c r="AVK10" s="59" t="s">
        <v>95</v>
      </c>
      <c r="AVL10" s="59" t="s">
        <v>95</v>
      </c>
      <c r="AVM10" s="59" t="s">
        <v>95</v>
      </c>
      <c r="AVN10" s="59" t="s">
        <v>95</v>
      </c>
      <c r="AVO10" s="59" t="s">
        <v>95</v>
      </c>
      <c r="AVP10" s="59" t="s">
        <v>95</v>
      </c>
      <c r="AVQ10" s="59" t="s">
        <v>95</v>
      </c>
      <c r="AVR10" s="59" t="s">
        <v>95</v>
      </c>
      <c r="AVS10" s="59" t="s">
        <v>95</v>
      </c>
      <c r="AVT10" s="59" t="s">
        <v>95</v>
      </c>
      <c r="AVU10" s="59" t="s">
        <v>95</v>
      </c>
      <c r="AVV10" s="59" t="s">
        <v>95</v>
      </c>
      <c r="AVW10" s="59" t="s">
        <v>95</v>
      </c>
      <c r="AVX10" s="59" t="s">
        <v>95</v>
      </c>
      <c r="AVY10" s="59" t="s">
        <v>95</v>
      </c>
      <c r="AVZ10" s="59" t="s">
        <v>95</v>
      </c>
      <c r="AWA10" s="59" t="s">
        <v>95</v>
      </c>
      <c r="AWB10" s="59" t="s">
        <v>95</v>
      </c>
      <c r="AWC10" s="59" t="s">
        <v>95</v>
      </c>
      <c r="AWD10" s="59" t="s">
        <v>95</v>
      </c>
      <c r="AWE10" s="59" t="s">
        <v>95</v>
      </c>
      <c r="AWF10" s="59" t="s">
        <v>95</v>
      </c>
      <c r="AWG10" s="59" t="s">
        <v>95</v>
      </c>
      <c r="AWH10" s="59" t="s">
        <v>95</v>
      </c>
      <c r="AWI10" s="59" t="s">
        <v>95</v>
      </c>
      <c r="AWJ10" s="59" t="s">
        <v>95</v>
      </c>
      <c r="AWK10" s="59" t="s">
        <v>95</v>
      </c>
      <c r="AWL10" s="59" t="s">
        <v>95</v>
      </c>
      <c r="AWM10" s="59" t="s">
        <v>95</v>
      </c>
      <c r="AWN10" s="59" t="s">
        <v>95</v>
      </c>
      <c r="AWO10" s="59" t="s">
        <v>95</v>
      </c>
      <c r="AWP10" s="59" t="s">
        <v>95</v>
      </c>
      <c r="AWQ10" s="59" t="s">
        <v>95</v>
      </c>
      <c r="AWR10" s="59" t="s">
        <v>95</v>
      </c>
      <c r="AWS10" s="59" t="s">
        <v>95</v>
      </c>
      <c r="AWT10" s="59" t="s">
        <v>95</v>
      </c>
      <c r="AWU10" s="59" t="s">
        <v>95</v>
      </c>
      <c r="AWV10" s="59" t="s">
        <v>95</v>
      </c>
      <c r="AWW10" s="59" t="s">
        <v>95</v>
      </c>
      <c r="AWX10" s="59" t="s">
        <v>95</v>
      </c>
      <c r="AWY10" s="59" t="s">
        <v>95</v>
      </c>
      <c r="AWZ10" s="59" t="s">
        <v>95</v>
      </c>
      <c r="AXA10" s="59" t="s">
        <v>95</v>
      </c>
      <c r="AXB10" s="59" t="s">
        <v>95</v>
      </c>
      <c r="AXC10" s="59" t="s">
        <v>95</v>
      </c>
      <c r="AXD10" s="59" t="s">
        <v>95</v>
      </c>
      <c r="AXE10" s="59" t="s">
        <v>95</v>
      </c>
      <c r="AXF10" s="59" t="s">
        <v>95</v>
      </c>
      <c r="AXG10" s="59" t="s">
        <v>95</v>
      </c>
      <c r="AXH10" s="59" t="s">
        <v>95</v>
      </c>
      <c r="AXI10" s="59" t="s">
        <v>95</v>
      </c>
      <c r="AXJ10" s="59" t="s">
        <v>95</v>
      </c>
      <c r="AXK10" s="59" t="s">
        <v>95</v>
      </c>
      <c r="AXL10" s="59" t="s">
        <v>95</v>
      </c>
      <c r="AXM10" s="59" t="s">
        <v>95</v>
      </c>
      <c r="AXN10" s="59" t="s">
        <v>95</v>
      </c>
      <c r="AXO10" s="59" t="s">
        <v>95</v>
      </c>
      <c r="AXP10" s="59" t="s">
        <v>95</v>
      </c>
      <c r="AXQ10" s="59" t="s">
        <v>95</v>
      </c>
      <c r="AXR10" s="59" t="s">
        <v>95</v>
      </c>
      <c r="AXS10" s="59" t="s">
        <v>95</v>
      </c>
      <c r="AXT10" s="59" t="s">
        <v>95</v>
      </c>
      <c r="AXU10" s="59" t="s">
        <v>95</v>
      </c>
      <c r="AXV10" s="59" t="s">
        <v>95</v>
      </c>
      <c r="AXW10" s="59" t="s">
        <v>95</v>
      </c>
      <c r="AXX10" s="59" t="s">
        <v>95</v>
      </c>
      <c r="AXY10" s="59" t="s">
        <v>95</v>
      </c>
      <c r="AXZ10" s="59" t="s">
        <v>95</v>
      </c>
      <c r="AYA10" s="59" t="s">
        <v>95</v>
      </c>
      <c r="AYB10" s="59" t="s">
        <v>95</v>
      </c>
      <c r="AYC10" s="59" t="s">
        <v>95</v>
      </c>
      <c r="AYD10" s="59" t="s">
        <v>95</v>
      </c>
      <c r="AYE10" s="59" t="s">
        <v>95</v>
      </c>
      <c r="AYF10" s="59" t="s">
        <v>95</v>
      </c>
      <c r="AYG10" s="59" t="s">
        <v>95</v>
      </c>
      <c r="AYH10" s="59" t="s">
        <v>95</v>
      </c>
      <c r="AYI10" s="59" t="s">
        <v>95</v>
      </c>
      <c r="AYJ10" s="59" t="s">
        <v>95</v>
      </c>
      <c r="AYK10" s="59" t="s">
        <v>95</v>
      </c>
      <c r="AYL10" s="59" t="s">
        <v>95</v>
      </c>
      <c r="AYM10" s="59" t="s">
        <v>95</v>
      </c>
      <c r="AYN10" s="59" t="s">
        <v>95</v>
      </c>
      <c r="AYO10" s="59" t="s">
        <v>95</v>
      </c>
      <c r="AYP10" s="59" t="s">
        <v>95</v>
      </c>
      <c r="AYQ10" s="59" t="s">
        <v>95</v>
      </c>
      <c r="AYR10" s="59" t="s">
        <v>95</v>
      </c>
      <c r="AYS10" s="59" t="s">
        <v>95</v>
      </c>
      <c r="AYT10" s="59" t="s">
        <v>95</v>
      </c>
      <c r="AYU10" s="59" t="s">
        <v>95</v>
      </c>
      <c r="AYV10" s="59" t="s">
        <v>95</v>
      </c>
      <c r="AYW10" s="59" t="s">
        <v>95</v>
      </c>
      <c r="AYX10" s="59" t="s">
        <v>95</v>
      </c>
      <c r="AYY10" s="59" t="s">
        <v>95</v>
      </c>
      <c r="AYZ10" s="59" t="s">
        <v>95</v>
      </c>
      <c r="AZA10" s="59" t="s">
        <v>95</v>
      </c>
      <c r="AZB10" s="59" t="s">
        <v>95</v>
      </c>
      <c r="AZC10" s="59" t="s">
        <v>95</v>
      </c>
      <c r="AZD10" s="59" t="s">
        <v>95</v>
      </c>
      <c r="AZE10" s="59" t="s">
        <v>95</v>
      </c>
      <c r="AZF10" s="59" t="s">
        <v>95</v>
      </c>
      <c r="AZG10" s="59" t="s">
        <v>95</v>
      </c>
      <c r="AZH10" s="59" t="s">
        <v>95</v>
      </c>
      <c r="AZI10" s="59" t="s">
        <v>95</v>
      </c>
      <c r="AZJ10" s="59" t="s">
        <v>95</v>
      </c>
      <c r="AZK10" s="59" t="s">
        <v>95</v>
      </c>
      <c r="AZL10" s="59" t="s">
        <v>95</v>
      </c>
      <c r="AZM10" s="59" t="s">
        <v>95</v>
      </c>
      <c r="AZN10" s="59" t="s">
        <v>95</v>
      </c>
      <c r="AZO10" s="59" t="s">
        <v>95</v>
      </c>
      <c r="AZP10" s="59" t="s">
        <v>95</v>
      </c>
      <c r="AZQ10" s="59" t="s">
        <v>95</v>
      </c>
      <c r="AZR10" s="59" t="s">
        <v>95</v>
      </c>
      <c r="AZS10" s="59" t="s">
        <v>95</v>
      </c>
      <c r="AZT10" s="59" t="s">
        <v>95</v>
      </c>
      <c r="AZU10" s="59" t="s">
        <v>95</v>
      </c>
      <c r="AZV10" s="59" t="s">
        <v>95</v>
      </c>
      <c r="AZW10" s="59" t="s">
        <v>95</v>
      </c>
      <c r="AZX10" s="59" t="s">
        <v>95</v>
      </c>
      <c r="AZY10" s="59" t="s">
        <v>95</v>
      </c>
      <c r="AZZ10" s="59" t="s">
        <v>95</v>
      </c>
      <c r="BAA10" s="59" t="s">
        <v>95</v>
      </c>
      <c r="BAB10" s="59" t="s">
        <v>95</v>
      </c>
      <c r="BAC10" s="59" t="s">
        <v>95</v>
      </c>
      <c r="BAD10" s="59" t="s">
        <v>95</v>
      </c>
      <c r="BAE10" s="59" t="s">
        <v>95</v>
      </c>
      <c r="BAF10" s="59" t="s">
        <v>95</v>
      </c>
      <c r="BAG10" s="59" t="s">
        <v>95</v>
      </c>
      <c r="BAH10" s="59" t="s">
        <v>95</v>
      </c>
      <c r="BAI10" s="59" t="s">
        <v>95</v>
      </c>
      <c r="BAJ10" s="59" t="s">
        <v>95</v>
      </c>
      <c r="BAK10" s="59" t="s">
        <v>95</v>
      </c>
      <c r="BAL10" s="59" t="s">
        <v>95</v>
      </c>
      <c r="BAM10" s="59" t="s">
        <v>95</v>
      </c>
      <c r="BAN10" s="59" t="s">
        <v>95</v>
      </c>
      <c r="BAO10" s="59" t="s">
        <v>95</v>
      </c>
      <c r="BAP10" s="59" t="s">
        <v>95</v>
      </c>
      <c r="BAQ10" s="59" t="s">
        <v>95</v>
      </c>
      <c r="BAR10" s="59" t="s">
        <v>95</v>
      </c>
      <c r="BAS10" s="59" t="s">
        <v>95</v>
      </c>
      <c r="BAT10" s="59" t="s">
        <v>95</v>
      </c>
      <c r="BAU10" s="59" t="s">
        <v>95</v>
      </c>
      <c r="BAV10" s="59" t="s">
        <v>95</v>
      </c>
      <c r="BAW10" s="59" t="s">
        <v>95</v>
      </c>
      <c r="BAX10" s="59" t="s">
        <v>95</v>
      </c>
      <c r="BAY10" s="59" t="s">
        <v>95</v>
      </c>
      <c r="BAZ10" s="59" t="s">
        <v>95</v>
      </c>
      <c r="BBA10" s="59" t="s">
        <v>95</v>
      </c>
      <c r="BBB10" s="59" t="s">
        <v>95</v>
      </c>
      <c r="BBC10" s="59" t="s">
        <v>95</v>
      </c>
      <c r="BBD10" s="59" t="s">
        <v>95</v>
      </c>
      <c r="BBE10" s="59" t="s">
        <v>95</v>
      </c>
      <c r="BBF10" s="59" t="s">
        <v>95</v>
      </c>
      <c r="BBG10" s="59" t="s">
        <v>95</v>
      </c>
      <c r="BBH10" s="59" t="s">
        <v>95</v>
      </c>
      <c r="BBI10" s="59" t="s">
        <v>95</v>
      </c>
      <c r="BBJ10" s="59" t="s">
        <v>95</v>
      </c>
      <c r="BBK10" s="59" t="s">
        <v>95</v>
      </c>
      <c r="BBL10" s="59" t="s">
        <v>95</v>
      </c>
      <c r="BBM10" s="59" t="s">
        <v>95</v>
      </c>
      <c r="BBN10" s="59" t="s">
        <v>95</v>
      </c>
      <c r="BBO10" s="59" t="s">
        <v>95</v>
      </c>
      <c r="BBP10" s="59" t="s">
        <v>95</v>
      </c>
      <c r="BBQ10" s="59" t="s">
        <v>95</v>
      </c>
      <c r="BBR10" s="59" t="s">
        <v>95</v>
      </c>
      <c r="BBS10" s="59" t="s">
        <v>95</v>
      </c>
      <c r="BBT10" s="59" t="s">
        <v>95</v>
      </c>
      <c r="BBU10" s="59" t="s">
        <v>95</v>
      </c>
      <c r="BBV10" s="59" t="s">
        <v>95</v>
      </c>
      <c r="BBW10" s="59" t="s">
        <v>95</v>
      </c>
      <c r="BBX10" s="59" t="s">
        <v>95</v>
      </c>
      <c r="BBY10" s="59" t="s">
        <v>95</v>
      </c>
      <c r="BBZ10" s="59" t="s">
        <v>95</v>
      </c>
      <c r="BCA10" s="59" t="s">
        <v>95</v>
      </c>
      <c r="BCB10" s="59" t="s">
        <v>95</v>
      </c>
      <c r="BCC10" s="59" t="s">
        <v>95</v>
      </c>
      <c r="BCD10" s="59" t="s">
        <v>95</v>
      </c>
      <c r="BCE10" s="59" t="s">
        <v>95</v>
      </c>
      <c r="BCF10" s="59" t="s">
        <v>95</v>
      </c>
      <c r="BCG10" s="59" t="s">
        <v>95</v>
      </c>
      <c r="BCH10" s="59" t="s">
        <v>95</v>
      </c>
      <c r="BCI10" s="59" t="s">
        <v>95</v>
      </c>
      <c r="BCJ10" s="59" t="s">
        <v>95</v>
      </c>
      <c r="BCK10" s="59" t="s">
        <v>95</v>
      </c>
      <c r="BCL10" s="59" t="s">
        <v>95</v>
      </c>
      <c r="BCM10" s="59" t="s">
        <v>95</v>
      </c>
      <c r="BCN10" s="59" t="s">
        <v>95</v>
      </c>
      <c r="BCO10" s="59" t="s">
        <v>95</v>
      </c>
      <c r="BCP10" s="59" t="s">
        <v>95</v>
      </c>
      <c r="BCQ10" s="59" t="s">
        <v>95</v>
      </c>
      <c r="BCR10" s="59" t="s">
        <v>95</v>
      </c>
      <c r="BCS10" s="59" t="s">
        <v>95</v>
      </c>
      <c r="BCT10" s="59" t="s">
        <v>95</v>
      </c>
      <c r="BCU10" s="59" t="s">
        <v>95</v>
      </c>
      <c r="BCV10" s="59" t="s">
        <v>95</v>
      </c>
      <c r="BCW10" s="59" t="s">
        <v>95</v>
      </c>
      <c r="BCX10" s="59" t="s">
        <v>95</v>
      </c>
      <c r="BCY10" s="59" t="s">
        <v>95</v>
      </c>
      <c r="BCZ10" s="59" t="s">
        <v>95</v>
      </c>
      <c r="BDA10" s="59" t="s">
        <v>95</v>
      </c>
      <c r="BDB10" s="59" t="s">
        <v>95</v>
      </c>
      <c r="BDC10" s="59" t="s">
        <v>95</v>
      </c>
      <c r="BDD10" s="59" t="s">
        <v>95</v>
      </c>
      <c r="BDE10" s="59" t="s">
        <v>95</v>
      </c>
      <c r="BDF10" s="59" t="s">
        <v>95</v>
      </c>
      <c r="BDG10" s="59" t="s">
        <v>95</v>
      </c>
      <c r="BDH10" s="59" t="s">
        <v>95</v>
      </c>
      <c r="BDI10" s="59" t="s">
        <v>95</v>
      </c>
      <c r="BDJ10" s="59" t="s">
        <v>95</v>
      </c>
      <c r="BDK10" s="59" t="s">
        <v>95</v>
      </c>
      <c r="BDL10" s="59" t="s">
        <v>95</v>
      </c>
      <c r="BDM10" s="59" t="s">
        <v>95</v>
      </c>
      <c r="BDN10" s="59" t="s">
        <v>95</v>
      </c>
      <c r="BDO10" s="59" t="s">
        <v>95</v>
      </c>
      <c r="BDP10" s="59" t="s">
        <v>95</v>
      </c>
      <c r="BDQ10" s="59" t="s">
        <v>95</v>
      </c>
      <c r="BDR10" s="59" t="s">
        <v>95</v>
      </c>
      <c r="BDS10" s="59" t="s">
        <v>95</v>
      </c>
      <c r="BDT10" s="59" t="s">
        <v>95</v>
      </c>
      <c r="BDU10" s="59" t="s">
        <v>95</v>
      </c>
      <c r="BDV10" s="59" t="s">
        <v>95</v>
      </c>
      <c r="BDW10" s="59" t="s">
        <v>95</v>
      </c>
      <c r="BDX10" s="59" t="s">
        <v>95</v>
      </c>
      <c r="BDY10" s="59" t="s">
        <v>95</v>
      </c>
      <c r="BDZ10" s="59" t="s">
        <v>95</v>
      </c>
      <c r="BEA10" s="59" t="s">
        <v>95</v>
      </c>
      <c r="BEB10" s="59" t="s">
        <v>95</v>
      </c>
      <c r="BEC10" s="59" t="s">
        <v>95</v>
      </c>
      <c r="BED10" s="59" t="s">
        <v>95</v>
      </c>
      <c r="BEE10" s="59" t="s">
        <v>95</v>
      </c>
      <c r="BEF10" s="59" t="s">
        <v>95</v>
      </c>
      <c r="BEG10" s="59" t="s">
        <v>95</v>
      </c>
      <c r="BEH10" s="59" t="s">
        <v>95</v>
      </c>
      <c r="BEI10" s="59" t="s">
        <v>95</v>
      </c>
      <c r="BEJ10" s="59" t="s">
        <v>95</v>
      </c>
      <c r="BEK10" s="59" t="s">
        <v>95</v>
      </c>
      <c r="BEL10" s="59" t="s">
        <v>95</v>
      </c>
      <c r="BEM10" s="59" t="s">
        <v>95</v>
      </c>
      <c r="BEN10" s="59" t="s">
        <v>95</v>
      </c>
      <c r="BEO10" s="59" t="s">
        <v>95</v>
      </c>
      <c r="BEP10" s="59" t="s">
        <v>95</v>
      </c>
      <c r="BEQ10" s="59" t="s">
        <v>95</v>
      </c>
      <c r="BER10" s="59" t="s">
        <v>95</v>
      </c>
      <c r="BES10" s="59" t="s">
        <v>95</v>
      </c>
      <c r="BET10" s="59" t="s">
        <v>95</v>
      </c>
      <c r="BEU10" s="59" t="s">
        <v>95</v>
      </c>
      <c r="BEV10" s="59" t="s">
        <v>95</v>
      </c>
      <c r="BEW10" s="59" t="s">
        <v>95</v>
      </c>
      <c r="BEX10" s="59" t="s">
        <v>95</v>
      </c>
      <c r="BEY10" s="59" t="s">
        <v>95</v>
      </c>
      <c r="BEZ10" s="59" t="s">
        <v>95</v>
      </c>
      <c r="BFA10" s="59" t="s">
        <v>95</v>
      </c>
      <c r="BFB10" s="59" t="s">
        <v>95</v>
      </c>
      <c r="BFC10" s="59" t="s">
        <v>95</v>
      </c>
      <c r="BFD10" s="59" t="s">
        <v>95</v>
      </c>
      <c r="BFE10" s="59" t="s">
        <v>95</v>
      </c>
      <c r="BFF10" s="59" t="s">
        <v>95</v>
      </c>
      <c r="BFG10" s="59" t="s">
        <v>95</v>
      </c>
      <c r="BFH10" s="59" t="s">
        <v>95</v>
      </c>
      <c r="BFI10" s="59" t="s">
        <v>95</v>
      </c>
      <c r="BFJ10" s="59" t="s">
        <v>95</v>
      </c>
      <c r="BFK10" s="59" t="s">
        <v>95</v>
      </c>
      <c r="BFL10" s="59" t="s">
        <v>95</v>
      </c>
      <c r="BFM10" s="59" t="s">
        <v>95</v>
      </c>
      <c r="BFN10" s="59" t="s">
        <v>95</v>
      </c>
      <c r="BFO10" s="59" t="s">
        <v>95</v>
      </c>
      <c r="BFP10" s="59" t="s">
        <v>95</v>
      </c>
      <c r="BFQ10" s="59" t="s">
        <v>95</v>
      </c>
      <c r="BFR10" s="59" t="s">
        <v>95</v>
      </c>
      <c r="BFS10" s="59" t="s">
        <v>95</v>
      </c>
      <c r="BFT10" s="59" t="s">
        <v>95</v>
      </c>
      <c r="BFU10" s="59" t="s">
        <v>95</v>
      </c>
      <c r="BFV10" s="59" t="s">
        <v>95</v>
      </c>
      <c r="BFW10" s="59" t="s">
        <v>95</v>
      </c>
      <c r="BFX10" s="59" t="s">
        <v>95</v>
      </c>
      <c r="BFY10" s="59" t="s">
        <v>95</v>
      </c>
      <c r="BFZ10" s="59" t="s">
        <v>95</v>
      </c>
      <c r="BGA10" s="59" t="s">
        <v>95</v>
      </c>
      <c r="BGB10" s="59" t="s">
        <v>95</v>
      </c>
      <c r="BGC10" s="59" t="s">
        <v>95</v>
      </c>
      <c r="BGD10" s="59" t="s">
        <v>95</v>
      </c>
      <c r="BGE10" s="59" t="s">
        <v>95</v>
      </c>
      <c r="BGF10" s="59" t="s">
        <v>95</v>
      </c>
      <c r="BGG10" s="59" t="s">
        <v>95</v>
      </c>
      <c r="BGH10" s="59" t="s">
        <v>95</v>
      </c>
      <c r="BGI10" s="59" t="s">
        <v>95</v>
      </c>
      <c r="BGJ10" s="59" t="s">
        <v>95</v>
      </c>
      <c r="BGK10" s="59" t="s">
        <v>95</v>
      </c>
      <c r="BGL10" s="59" t="s">
        <v>95</v>
      </c>
      <c r="BGM10" s="59" t="s">
        <v>95</v>
      </c>
      <c r="BGN10" s="59" t="s">
        <v>95</v>
      </c>
      <c r="BGO10" s="59" t="s">
        <v>95</v>
      </c>
      <c r="BGP10" s="59" t="s">
        <v>95</v>
      </c>
      <c r="BGQ10" s="59" t="s">
        <v>95</v>
      </c>
      <c r="BGR10" s="59" t="s">
        <v>95</v>
      </c>
      <c r="BGS10" s="59" t="s">
        <v>95</v>
      </c>
      <c r="BGT10" s="59" t="s">
        <v>95</v>
      </c>
      <c r="BGU10" s="59" t="s">
        <v>95</v>
      </c>
      <c r="BGV10" s="59" t="s">
        <v>95</v>
      </c>
      <c r="BGW10" s="59" t="s">
        <v>95</v>
      </c>
      <c r="BGX10" s="59" t="s">
        <v>95</v>
      </c>
      <c r="BGY10" s="59" t="s">
        <v>95</v>
      </c>
      <c r="BGZ10" s="59" t="s">
        <v>95</v>
      </c>
      <c r="BHA10" s="59" t="s">
        <v>95</v>
      </c>
      <c r="BHB10" s="59" t="s">
        <v>95</v>
      </c>
      <c r="BHC10" s="59" t="s">
        <v>95</v>
      </c>
      <c r="BHD10" s="59" t="s">
        <v>95</v>
      </c>
      <c r="BHE10" s="59" t="s">
        <v>95</v>
      </c>
      <c r="BHF10" s="59" t="s">
        <v>95</v>
      </c>
      <c r="BHG10" s="59" t="s">
        <v>95</v>
      </c>
      <c r="BHH10" s="59" t="s">
        <v>95</v>
      </c>
      <c r="BHI10" s="59" t="s">
        <v>95</v>
      </c>
      <c r="BHJ10" s="59" t="s">
        <v>95</v>
      </c>
      <c r="BHK10" s="59" t="s">
        <v>95</v>
      </c>
      <c r="BHL10" s="59" t="s">
        <v>95</v>
      </c>
      <c r="BHM10" s="59" t="s">
        <v>95</v>
      </c>
      <c r="BHN10" s="59" t="s">
        <v>95</v>
      </c>
      <c r="BHO10" s="59" t="s">
        <v>95</v>
      </c>
      <c r="BHP10" s="59" t="s">
        <v>95</v>
      </c>
      <c r="BHQ10" s="59" t="s">
        <v>95</v>
      </c>
      <c r="BHR10" s="59" t="s">
        <v>95</v>
      </c>
      <c r="BHS10" s="59" t="s">
        <v>95</v>
      </c>
      <c r="BHT10" s="59" t="s">
        <v>95</v>
      </c>
      <c r="BHU10" s="59" t="s">
        <v>95</v>
      </c>
      <c r="BHV10" s="59" t="s">
        <v>95</v>
      </c>
      <c r="BHW10" s="59" t="s">
        <v>95</v>
      </c>
      <c r="BHX10" s="59" t="s">
        <v>95</v>
      </c>
      <c r="BHY10" s="59" t="s">
        <v>95</v>
      </c>
      <c r="BHZ10" s="59" t="s">
        <v>95</v>
      </c>
      <c r="BIA10" s="59" t="s">
        <v>95</v>
      </c>
      <c r="BIB10" s="59" t="s">
        <v>95</v>
      </c>
      <c r="BIC10" s="59" t="s">
        <v>95</v>
      </c>
      <c r="BID10" s="59" t="s">
        <v>95</v>
      </c>
      <c r="BIE10" s="59" t="s">
        <v>95</v>
      </c>
      <c r="BIF10" s="59" t="s">
        <v>95</v>
      </c>
      <c r="BIG10" s="59" t="s">
        <v>95</v>
      </c>
      <c r="BIH10" s="59" t="s">
        <v>95</v>
      </c>
      <c r="BII10" s="59" t="s">
        <v>95</v>
      </c>
      <c r="BIJ10" s="59" t="s">
        <v>95</v>
      </c>
      <c r="BIK10" s="59" t="s">
        <v>95</v>
      </c>
      <c r="BIL10" s="59" t="s">
        <v>95</v>
      </c>
      <c r="BIM10" s="59" t="s">
        <v>95</v>
      </c>
      <c r="BIN10" s="59" t="s">
        <v>95</v>
      </c>
      <c r="BIO10" s="59" t="s">
        <v>95</v>
      </c>
      <c r="BIP10" s="59" t="s">
        <v>95</v>
      </c>
      <c r="BIQ10" s="59" t="s">
        <v>95</v>
      </c>
      <c r="BIR10" s="59" t="s">
        <v>95</v>
      </c>
      <c r="BIS10" s="59" t="s">
        <v>95</v>
      </c>
      <c r="BIT10" s="59" t="s">
        <v>95</v>
      </c>
      <c r="BIU10" s="59" t="s">
        <v>95</v>
      </c>
      <c r="BIV10" s="59" t="s">
        <v>95</v>
      </c>
      <c r="BIW10" s="59" t="s">
        <v>95</v>
      </c>
      <c r="BIX10" s="59" t="s">
        <v>95</v>
      </c>
      <c r="BIY10" s="59" t="s">
        <v>95</v>
      </c>
      <c r="BIZ10" s="59" t="s">
        <v>95</v>
      </c>
      <c r="BJA10" s="59" t="s">
        <v>95</v>
      </c>
      <c r="BJB10" s="59" t="s">
        <v>95</v>
      </c>
      <c r="BJC10" s="59" t="s">
        <v>95</v>
      </c>
      <c r="BJD10" s="59" t="s">
        <v>95</v>
      </c>
      <c r="BJE10" s="59" t="s">
        <v>95</v>
      </c>
      <c r="BJF10" s="59" t="s">
        <v>95</v>
      </c>
      <c r="BJG10" s="59" t="s">
        <v>95</v>
      </c>
      <c r="BJH10" s="59" t="s">
        <v>95</v>
      </c>
      <c r="BJI10" s="59" t="s">
        <v>95</v>
      </c>
      <c r="BJJ10" s="59" t="s">
        <v>95</v>
      </c>
      <c r="BJK10" s="59" t="s">
        <v>95</v>
      </c>
      <c r="BJL10" s="59" t="s">
        <v>95</v>
      </c>
      <c r="BJM10" s="59" t="s">
        <v>95</v>
      </c>
      <c r="BJN10" s="59" t="s">
        <v>95</v>
      </c>
      <c r="BJO10" s="59" t="s">
        <v>95</v>
      </c>
      <c r="BJP10" s="59" t="s">
        <v>95</v>
      </c>
      <c r="BJQ10" s="59" t="s">
        <v>95</v>
      </c>
      <c r="BJR10" s="59" t="s">
        <v>95</v>
      </c>
      <c r="BJS10" s="59" t="s">
        <v>95</v>
      </c>
      <c r="BJT10" s="59" t="s">
        <v>95</v>
      </c>
      <c r="BJU10" s="59" t="s">
        <v>95</v>
      </c>
      <c r="BJV10" s="59" t="s">
        <v>95</v>
      </c>
      <c r="BJW10" s="59" t="s">
        <v>95</v>
      </c>
      <c r="BJX10" s="59" t="s">
        <v>95</v>
      </c>
      <c r="BJY10" s="59" t="s">
        <v>95</v>
      </c>
      <c r="BJZ10" s="59" t="s">
        <v>95</v>
      </c>
      <c r="BKA10" s="59" t="s">
        <v>95</v>
      </c>
      <c r="BKB10" s="59" t="s">
        <v>95</v>
      </c>
      <c r="BKC10" s="59" t="s">
        <v>95</v>
      </c>
      <c r="BKD10" s="59" t="s">
        <v>95</v>
      </c>
      <c r="BKE10" s="59" t="s">
        <v>95</v>
      </c>
      <c r="BKF10" s="59" t="s">
        <v>95</v>
      </c>
      <c r="BKG10" s="59" t="s">
        <v>95</v>
      </c>
      <c r="BKH10" s="59" t="s">
        <v>95</v>
      </c>
      <c r="BKI10" s="59" t="s">
        <v>95</v>
      </c>
      <c r="BKJ10" s="59" t="s">
        <v>95</v>
      </c>
      <c r="BKK10" s="59" t="s">
        <v>95</v>
      </c>
      <c r="BKL10" s="59" t="s">
        <v>95</v>
      </c>
      <c r="BKM10" s="59" t="s">
        <v>95</v>
      </c>
      <c r="BKN10" s="59" t="s">
        <v>95</v>
      </c>
      <c r="BKO10" s="59" t="s">
        <v>95</v>
      </c>
      <c r="BKP10" s="59" t="s">
        <v>95</v>
      </c>
      <c r="BKQ10" s="59" t="s">
        <v>95</v>
      </c>
      <c r="BKR10" s="59" t="s">
        <v>95</v>
      </c>
      <c r="BKS10" s="59" t="s">
        <v>95</v>
      </c>
      <c r="BKT10" s="59" t="s">
        <v>95</v>
      </c>
      <c r="BKU10" s="59" t="s">
        <v>95</v>
      </c>
      <c r="BKV10" s="59" t="s">
        <v>95</v>
      </c>
      <c r="BKW10" s="59" t="s">
        <v>95</v>
      </c>
      <c r="BKX10" s="59" t="s">
        <v>95</v>
      </c>
      <c r="BKY10" s="59" t="s">
        <v>95</v>
      </c>
      <c r="BKZ10" s="59" t="s">
        <v>95</v>
      </c>
      <c r="BLA10" s="59" t="s">
        <v>95</v>
      </c>
      <c r="BLB10" s="59" t="s">
        <v>95</v>
      </c>
      <c r="BLC10" s="59" t="s">
        <v>95</v>
      </c>
      <c r="BLD10" s="59" t="s">
        <v>95</v>
      </c>
      <c r="BLE10" s="59" t="s">
        <v>95</v>
      </c>
      <c r="BLF10" s="59" t="s">
        <v>95</v>
      </c>
      <c r="BLG10" s="59" t="s">
        <v>95</v>
      </c>
      <c r="BLH10" s="59" t="s">
        <v>95</v>
      </c>
      <c r="BLI10" s="59" t="s">
        <v>95</v>
      </c>
      <c r="BLJ10" s="59" t="s">
        <v>95</v>
      </c>
      <c r="BLK10" s="59" t="s">
        <v>95</v>
      </c>
      <c r="BLL10" s="59" t="s">
        <v>95</v>
      </c>
      <c r="BLM10" s="59" t="s">
        <v>95</v>
      </c>
      <c r="BLN10" s="59" t="s">
        <v>95</v>
      </c>
      <c r="BLO10" s="59" t="s">
        <v>95</v>
      </c>
      <c r="BLP10" s="59" t="s">
        <v>95</v>
      </c>
      <c r="BLQ10" s="59" t="s">
        <v>95</v>
      </c>
      <c r="BLR10" s="59" t="s">
        <v>95</v>
      </c>
      <c r="BLS10" s="59" t="s">
        <v>95</v>
      </c>
      <c r="BLT10" s="59" t="s">
        <v>95</v>
      </c>
      <c r="BLU10" s="59" t="s">
        <v>95</v>
      </c>
      <c r="BLV10" s="59" t="s">
        <v>95</v>
      </c>
      <c r="BLW10" s="59" t="s">
        <v>95</v>
      </c>
      <c r="BLX10" s="59" t="s">
        <v>95</v>
      </c>
      <c r="BLY10" s="59" t="s">
        <v>95</v>
      </c>
      <c r="BLZ10" s="59" t="s">
        <v>95</v>
      </c>
      <c r="BMA10" s="59" t="s">
        <v>95</v>
      </c>
      <c r="BMB10" s="59" t="s">
        <v>95</v>
      </c>
      <c r="BMC10" s="59" t="s">
        <v>95</v>
      </c>
      <c r="BMD10" s="59" t="s">
        <v>95</v>
      </c>
      <c r="BME10" s="59" t="s">
        <v>95</v>
      </c>
      <c r="BMF10" s="59" t="s">
        <v>95</v>
      </c>
      <c r="BMG10" s="59" t="s">
        <v>95</v>
      </c>
      <c r="BMH10" s="59" t="s">
        <v>95</v>
      </c>
      <c r="BMI10" s="59" t="s">
        <v>95</v>
      </c>
      <c r="BMJ10" s="59" t="s">
        <v>95</v>
      </c>
      <c r="BMK10" s="59" t="s">
        <v>95</v>
      </c>
      <c r="BML10" s="59" t="s">
        <v>95</v>
      </c>
      <c r="BMM10" s="59" t="s">
        <v>95</v>
      </c>
      <c r="BMN10" s="59" t="s">
        <v>95</v>
      </c>
      <c r="BMO10" s="59" t="s">
        <v>95</v>
      </c>
      <c r="BMP10" s="59" t="s">
        <v>95</v>
      </c>
      <c r="BMQ10" s="59" t="s">
        <v>95</v>
      </c>
      <c r="BMR10" s="59" t="s">
        <v>95</v>
      </c>
      <c r="BMS10" s="59" t="s">
        <v>95</v>
      </c>
      <c r="BMT10" s="59" t="s">
        <v>95</v>
      </c>
      <c r="BMU10" s="59" t="s">
        <v>95</v>
      </c>
      <c r="BMV10" s="59" t="s">
        <v>95</v>
      </c>
      <c r="BMW10" s="59" t="s">
        <v>95</v>
      </c>
      <c r="BMX10" s="59" t="s">
        <v>95</v>
      </c>
      <c r="BMY10" s="59" t="s">
        <v>95</v>
      </c>
      <c r="BMZ10" s="59" t="s">
        <v>95</v>
      </c>
      <c r="BNA10" s="59" t="s">
        <v>95</v>
      </c>
      <c r="BNB10" s="59" t="s">
        <v>95</v>
      </c>
      <c r="BNC10" s="59" t="s">
        <v>95</v>
      </c>
      <c r="BND10" s="59" t="s">
        <v>95</v>
      </c>
      <c r="BNE10" s="59" t="s">
        <v>95</v>
      </c>
      <c r="BNF10" s="59" t="s">
        <v>95</v>
      </c>
      <c r="BNG10" s="59" t="s">
        <v>95</v>
      </c>
      <c r="BNH10" s="59" t="s">
        <v>95</v>
      </c>
      <c r="BNI10" s="59" t="s">
        <v>95</v>
      </c>
      <c r="BNJ10" s="59" t="s">
        <v>95</v>
      </c>
      <c r="BNK10" s="59" t="s">
        <v>95</v>
      </c>
      <c r="BNL10" s="59" t="s">
        <v>95</v>
      </c>
      <c r="BNM10" s="59" t="s">
        <v>95</v>
      </c>
      <c r="BNN10" s="59" t="s">
        <v>95</v>
      </c>
      <c r="BNO10" s="59" t="s">
        <v>95</v>
      </c>
      <c r="BNP10" s="59" t="s">
        <v>95</v>
      </c>
      <c r="BNQ10" s="59" t="s">
        <v>95</v>
      </c>
      <c r="BNR10" s="59" t="s">
        <v>95</v>
      </c>
      <c r="BNS10" s="59" t="s">
        <v>95</v>
      </c>
      <c r="BNT10" s="59" t="s">
        <v>95</v>
      </c>
      <c r="BNU10" s="59" t="s">
        <v>95</v>
      </c>
      <c r="BNV10" s="59" t="s">
        <v>95</v>
      </c>
      <c r="BNW10" s="59" t="s">
        <v>95</v>
      </c>
      <c r="BNX10" s="59" t="s">
        <v>95</v>
      </c>
      <c r="BNY10" s="59" t="s">
        <v>95</v>
      </c>
      <c r="BNZ10" s="59" t="s">
        <v>95</v>
      </c>
      <c r="BOA10" s="59" t="s">
        <v>95</v>
      </c>
      <c r="BOB10" s="59" t="s">
        <v>95</v>
      </c>
      <c r="BOC10" s="59" t="s">
        <v>95</v>
      </c>
      <c r="BOD10" s="59" t="s">
        <v>95</v>
      </c>
      <c r="BOE10" s="59" t="s">
        <v>95</v>
      </c>
      <c r="BOF10" s="59" t="s">
        <v>95</v>
      </c>
      <c r="BOG10" s="59" t="s">
        <v>95</v>
      </c>
      <c r="BOH10" s="59" t="s">
        <v>95</v>
      </c>
      <c r="BOI10" s="59" t="s">
        <v>95</v>
      </c>
      <c r="BOJ10" s="59" t="s">
        <v>95</v>
      </c>
      <c r="BOK10" s="59" t="s">
        <v>95</v>
      </c>
      <c r="BOL10" s="59" t="s">
        <v>95</v>
      </c>
      <c r="BOM10" s="59" t="s">
        <v>95</v>
      </c>
      <c r="BON10" s="59" t="s">
        <v>95</v>
      </c>
      <c r="BOO10" s="59" t="s">
        <v>95</v>
      </c>
      <c r="BOP10" s="59" t="s">
        <v>95</v>
      </c>
      <c r="BOQ10" s="59" t="s">
        <v>95</v>
      </c>
      <c r="BOR10" s="59" t="s">
        <v>95</v>
      </c>
      <c r="BOS10" s="59" t="s">
        <v>95</v>
      </c>
      <c r="BOT10" s="59" t="s">
        <v>95</v>
      </c>
      <c r="BOU10" s="59" t="s">
        <v>95</v>
      </c>
      <c r="BOV10" s="59" t="s">
        <v>95</v>
      </c>
      <c r="BOW10" s="59" t="s">
        <v>95</v>
      </c>
      <c r="BOX10" s="59" t="s">
        <v>95</v>
      </c>
      <c r="BOY10" s="59" t="s">
        <v>95</v>
      </c>
      <c r="BOZ10" s="59" t="s">
        <v>95</v>
      </c>
      <c r="BPA10" s="59" t="s">
        <v>95</v>
      </c>
      <c r="BPB10" s="59" t="s">
        <v>95</v>
      </c>
      <c r="BPC10" s="59" t="s">
        <v>95</v>
      </c>
      <c r="BPD10" s="59" t="s">
        <v>95</v>
      </c>
      <c r="BPE10" s="59" t="s">
        <v>95</v>
      </c>
      <c r="BPF10" s="59" t="s">
        <v>95</v>
      </c>
      <c r="BPG10" s="59" t="s">
        <v>95</v>
      </c>
      <c r="BPH10" s="59" t="s">
        <v>95</v>
      </c>
      <c r="BPI10" s="59" t="s">
        <v>95</v>
      </c>
      <c r="BPJ10" s="59" t="s">
        <v>95</v>
      </c>
      <c r="BPK10" s="59" t="s">
        <v>95</v>
      </c>
      <c r="BPL10" s="59" t="s">
        <v>95</v>
      </c>
      <c r="BPM10" s="59" t="s">
        <v>95</v>
      </c>
      <c r="BPN10" s="59" t="s">
        <v>95</v>
      </c>
      <c r="BPO10" s="59" t="s">
        <v>95</v>
      </c>
      <c r="BPP10" s="59" t="s">
        <v>95</v>
      </c>
      <c r="BPQ10" s="59" t="s">
        <v>95</v>
      </c>
      <c r="BPR10" s="59" t="s">
        <v>95</v>
      </c>
      <c r="BPS10" s="59" t="s">
        <v>95</v>
      </c>
      <c r="BPT10" s="59" t="s">
        <v>95</v>
      </c>
      <c r="BPU10" s="59" t="s">
        <v>95</v>
      </c>
      <c r="BPV10" s="59" t="s">
        <v>95</v>
      </c>
      <c r="BPW10" s="59" t="s">
        <v>95</v>
      </c>
      <c r="BPX10" s="59" t="s">
        <v>95</v>
      </c>
      <c r="BPY10" s="59" t="s">
        <v>95</v>
      </c>
      <c r="BPZ10" s="59" t="s">
        <v>95</v>
      </c>
      <c r="BQA10" s="59" t="s">
        <v>95</v>
      </c>
      <c r="BQB10" s="59" t="s">
        <v>95</v>
      </c>
      <c r="BQC10" s="59" t="s">
        <v>95</v>
      </c>
      <c r="BQD10" s="59" t="s">
        <v>95</v>
      </c>
      <c r="BQE10" s="59" t="s">
        <v>95</v>
      </c>
      <c r="BQF10" s="59" t="s">
        <v>95</v>
      </c>
      <c r="BQG10" s="59" t="s">
        <v>95</v>
      </c>
      <c r="BQH10" s="59" t="s">
        <v>95</v>
      </c>
      <c r="BQI10" s="59" t="s">
        <v>95</v>
      </c>
      <c r="BQJ10" s="59" t="s">
        <v>95</v>
      </c>
      <c r="BQK10" s="59" t="s">
        <v>95</v>
      </c>
      <c r="BQL10" s="59" t="s">
        <v>95</v>
      </c>
      <c r="BQM10" s="59" t="s">
        <v>95</v>
      </c>
      <c r="BQN10" s="59" t="s">
        <v>95</v>
      </c>
      <c r="BQO10" s="59" t="s">
        <v>95</v>
      </c>
      <c r="BQP10" s="59" t="s">
        <v>95</v>
      </c>
      <c r="BQQ10" s="59" t="s">
        <v>95</v>
      </c>
      <c r="BQR10" s="59" t="s">
        <v>95</v>
      </c>
      <c r="BQS10" s="59" t="s">
        <v>95</v>
      </c>
      <c r="BQT10" s="59" t="s">
        <v>95</v>
      </c>
      <c r="BQU10" s="59" t="s">
        <v>95</v>
      </c>
      <c r="BQV10" s="59" t="s">
        <v>95</v>
      </c>
      <c r="BQW10" s="59" t="s">
        <v>95</v>
      </c>
      <c r="BQX10" s="59" t="s">
        <v>95</v>
      </c>
      <c r="BQY10" s="59" t="s">
        <v>95</v>
      </c>
      <c r="BQZ10" s="59" t="s">
        <v>95</v>
      </c>
      <c r="BRA10" s="59" t="s">
        <v>95</v>
      </c>
      <c r="BRB10" s="59" t="s">
        <v>95</v>
      </c>
      <c r="BRC10" s="59" t="s">
        <v>95</v>
      </c>
      <c r="BRD10" s="59" t="s">
        <v>95</v>
      </c>
      <c r="BRE10" s="59" t="s">
        <v>95</v>
      </c>
      <c r="BRF10" s="59" t="s">
        <v>95</v>
      </c>
      <c r="BRG10" s="59" t="s">
        <v>95</v>
      </c>
      <c r="BRH10" s="59" t="s">
        <v>95</v>
      </c>
      <c r="BRI10" s="59" t="s">
        <v>95</v>
      </c>
      <c r="BRJ10" s="59" t="s">
        <v>95</v>
      </c>
      <c r="BRK10" s="59" t="s">
        <v>95</v>
      </c>
      <c r="BRL10" s="59" t="s">
        <v>95</v>
      </c>
      <c r="BRM10" s="59" t="s">
        <v>95</v>
      </c>
      <c r="BRN10" s="59" t="s">
        <v>95</v>
      </c>
      <c r="BRO10" s="59" t="s">
        <v>95</v>
      </c>
      <c r="BRP10" s="59" t="s">
        <v>95</v>
      </c>
      <c r="BRQ10" s="59" t="s">
        <v>95</v>
      </c>
      <c r="BRR10" s="59" t="s">
        <v>95</v>
      </c>
      <c r="BRS10" s="59" t="s">
        <v>95</v>
      </c>
      <c r="BRT10" s="59" t="s">
        <v>95</v>
      </c>
      <c r="BRU10" s="59" t="s">
        <v>95</v>
      </c>
      <c r="BRV10" s="59" t="s">
        <v>95</v>
      </c>
      <c r="BRW10" s="59" t="s">
        <v>95</v>
      </c>
      <c r="BRX10" s="59" t="s">
        <v>95</v>
      </c>
      <c r="BRY10" s="59" t="s">
        <v>95</v>
      </c>
      <c r="BRZ10" s="59" t="s">
        <v>95</v>
      </c>
      <c r="BSA10" s="59" t="s">
        <v>95</v>
      </c>
      <c r="BSB10" s="59" t="s">
        <v>95</v>
      </c>
      <c r="BSC10" s="59" t="s">
        <v>95</v>
      </c>
      <c r="BSD10" s="59" t="s">
        <v>95</v>
      </c>
      <c r="BSE10" s="59" t="s">
        <v>95</v>
      </c>
      <c r="BSF10" s="59" t="s">
        <v>95</v>
      </c>
      <c r="BSG10" s="59" t="s">
        <v>95</v>
      </c>
      <c r="BSH10" s="59" t="s">
        <v>95</v>
      </c>
      <c r="BSI10" s="59" t="s">
        <v>95</v>
      </c>
      <c r="BSJ10" s="59" t="s">
        <v>95</v>
      </c>
      <c r="BSK10" s="59" t="s">
        <v>95</v>
      </c>
      <c r="BSL10" s="59" t="s">
        <v>95</v>
      </c>
      <c r="BSM10" s="59" t="s">
        <v>95</v>
      </c>
      <c r="BSN10" s="59" t="s">
        <v>95</v>
      </c>
      <c r="BSO10" s="59" t="s">
        <v>95</v>
      </c>
      <c r="BSP10" s="59" t="s">
        <v>95</v>
      </c>
      <c r="BSQ10" s="59" t="s">
        <v>95</v>
      </c>
      <c r="BSR10" s="59" t="s">
        <v>95</v>
      </c>
      <c r="BSS10" s="59" t="s">
        <v>95</v>
      </c>
      <c r="BST10" s="59" t="s">
        <v>95</v>
      </c>
      <c r="BSU10" s="59" t="s">
        <v>95</v>
      </c>
      <c r="BSV10" s="59" t="s">
        <v>95</v>
      </c>
      <c r="BSW10" s="59" t="s">
        <v>95</v>
      </c>
      <c r="BSX10" s="59" t="s">
        <v>95</v>
      </c>
      <c r="BSY10" s="59" t="s">
        <v>95</v>
      </c>
      <c r="BSZ10" s="59" t="s">
        <v>95</v>
      </c>
      <c r="BTA10" s="59" t="s">
        <v>95</v>
      </c>
      <c r="BTB10" s="59" t="s">
        <v>95</v>
      </c>
      <c r="BTC10" s="59" t="s">
        <v>95</v>
      </c>
      <c r="BTD10" s="59" t="s">
        <v>95</v>
      </c>
      <c r="BTE10" s="59" t="s">
        <v>95</v>
      </c>
      <c r="BTF10" s="59" t="s">
        <v>95</v>
      </c>
      <c r="BTG10" s="59" t="s">
        <v>95</v>
      </c>
      <c r="BTH10" s="59" t="s">
        <v>95</v>
      </c>
      <c r="BTI10" s="59" t="s">
        <v>95</v>
      </c>
      <c r="BTJ10" s="59" t="s">
        <v>95</v>
      </c>
      <c r="BTK10" s="59" t="s">
        <v>95</v>
      </c>
      <c r="BTL10" s="59" t="s">
        <v>95</v>
      </c>
      <c r="BTM10" s="59" t="s">
        <v>95</v>
      </c>
      <c r="BTN10" s="59" t="s">
        <v>95</v>
      </c>
      <c r="BTO10" s="59" t="s">
        <v>95</v>
      </c>
      <c r="BTP10" s="59" t="s">
        <v>95</v>
      </c>
      <c r="BTQ10" s="59" t="s">
        <v>95</v>
      </c>
      <c r="BTR10" s="59" t="s">
        <v>95</v>
      </c>
      <c r="BTS10" s="59" t="s">
        <v>95</v>
      </c>
      <c r="BTT10" s="59" t="s">
        <v>95</v>
      </c>
      <c r="BTU10" s="59" t="s">
        <v>95</v>
      </c>
      <c r="BTV10" s="59" t="s">
        <v>95</v>
      </c>
      <c r="BTW10" s="59" t="s">
        <v>95</v>
      </c>
      <c r="BTX10" s="59" t="s">
        <v>95</v>
      </c>
      <c r="BTY10" s="59" t="s">
        <v>95</v>
      </c>
      <c r="BTZ10" s="59" t="s">
        <v>95</v>
      </c>
      <c r="BUA10" s="59" t="s">
        <v>95</v>
      </c>
      <c r="BUB10" s="59" t="s">
        <v>95</v>
      </c>
      <c r="BUC10" s="59" t="s">
        <v>95</v>
      </c>
      <c r="BUD10" s="59" t="s">
        <v>95</v>
      </c>
      <c r="BUE10" s="59" t="s">
        <v>95</v>
      </c>
      <c r="BUF10" s="59" t="s">
        <v>95</v>
      </c>
      <c r="BUG10" s="59" t="s">
        <v>95</v>
      </c>
      <c r="BUH10" s="59" t="s">
        <v>95</v>
      </c>
      <c r="BUI10" s="59" t="s">
        <v>95</v>
      </c>
      <c r="BUJ10" s="59" t="s">
        <v>95</v>
      </c>
      <c r="BUK10" s="59" t="s">
        <v>95</v>
      </c>
      <c r="BUL10" s="59" t="s">
        <v>95</v>
      </c>
      <c r="BUM10" s="59" t="s">
        <v>95</v>
      </c>
      <c r="BUN10" s="59" t="s">
        <v>95</v>
      </c>
      <c r="BUO10" s="59" t="s">
        <v>95</v>
      </c>
      <c r="BUP10" s="59" t="s">
        <v>95</v>
      </c>
      <c r="BUQ10" s="59" t="s">
        <v>95</v>
      </c>
      <c r="BUR10" s="59" t="s">
        <v>95</v>
      </c>
      <c r="BUS10" s="59" t="s">
        <v>95</v>
      </c>
      <c r="BUT10" s="59" t="s">
        <v>95</v>
      </c>
      <c r="BUU10" s="59" t="s">
        <v>95</v>
      </c>
      <c r="BUV10" s="59" t="s">
        <v>95</v>
      </c>
      <c r="BUW10" s="59" t="s">
        <v>95</v>
      </c>
      <c r="BUX10" s="59" t="s">
        <v>95</v>
      </c>
      <c r="BUY10" s="59" t="s">
        <v>95</v>
      </c>
      <c r="BUZ10" s="59" t="s">
        <v>95</v>
      </c>
      <c r="BVA10" s="59" t="s">
        <v>95</v>
      </c>
      <c r="BVB10" s="59" t="s">
        <v>95</v>
      </c>
      <c r="BVC10" s="59" t="s">
        <v>95</v>
      </c>
      <c r="BVD10" s="59" t="s">
        <v>95</v>
      </c>
      <c r="BVE10" s="59" t="s">
        <v>95</v>
      </c>
      <c r="BVF10" s="59" t="s">
        <v>95</v>
      </c>
      <c r="BVG10" s="59" t="s">
        <v>95</v>
      </c>
      <c r="BVH10" s="59" t="s">
        <v>95</v>
      </c>
      <c r="BVI10" s="59" t="s">
        <v>95</v>
      </c>
      <c r="BVJ10" s="59" t="s">
        <v>95</v>
      </c>
      <c r="BVK10" s="59" t="s">
        <v>95</v>
      </c>
      <c r="BVL10" s="59" t="s">
        <v>95</v>
      </c>
      <c r="BVM10" s="59" t="s">
        <v>95</v>
      </c>
      <c r="BVN10" s="59" t="s">
        <v>95</v>
      </c>
      <c r="BVO10" s="59" t="s">
        <v>95</v>
      </c>
      <c r="BVP10" s="59" t="s">
        <v>95</v>
      </c>
      <c r="BVQ10" s="59" t="s">
        <v>95</v>
      </c>
      <c r="BVR10" s="59" t="s">
        <v>95</v>
      </c>
      <c r="BVS10" s="59" t="s">
        <v>95</v>
      </c>
      <c r="BVT10" s="59" t="s">
        <v>95</v>
      </c>
      <c r="BVU10" s="59" t="s">
        <v>95</v>
      </c>
      <c r="BVV10" s="59" t="s">
        <v>95</v>
      </c>
      <c r="BVW10" s="59" t="s">
        <v>95</v>
      </c>
      <c r="BVX10" s="59" t="s">
        <v>95</v>
      </c>
      <c r="BVY10" s="59" t="s">
        <v>95</v>
      </c>
      <c r="BVZ10" s="59" t="s">
        <v>95</v>
      </c>
      <c r="BWA10" s="59" t="s">
        <v>95</v>
      </c>
      <c r="BWB10" s="59" t="s">
        <v>95</v>
      </c>
      <c r="BWC10" s="59" t="s">
        <v>95</v>
      </c>
      <c r="BWD10" s="59" t="s">
        <v>95</v>
      </c>
      <c r="BWE10" s="59" t="s">
        <v>95</v>
      </c>
      <c r="BWF10" s="59" t="s">
        <v>95</v>
      </c>
      <c r="BWG10" s="59" t="s">
        <v>95</v>
      </c>
      <c r="BWH10" s="59" t="s">
        <v>95</v>
      </c>
      <c r="BWI10" s="59" t="s">
        <v>95</v>
      </c>
      <c r="BWJ10" s="59" t="s">
        <v>95</v>
      </c>
      <c r="BWK10" s="59" t="s">
        <v>95</v>
      </c>
      <c r="BWL10" s="59" t="s">
        <v>95</v>
      </c>
      <c r="BWM10" s="59" t="s">
        <v>95</v>
      </c>
      <c r="BWN10" s="59" t="s">
        <v>95</v>
      </c>
      <c r="BWO10" s="59" t="s">
        <v>95</v>
      </c>
      <c r="BWP10" s="59" t="s">
        <v>95</v>
      </c>
      <c r="BWQ10" s="59" t="s">
        <v>95</v>
      </c>
      <c r="BWR10" s="59" t="s">
        <v>95</v>
      </c>
      <c r="BWS10" s="59" t="s">
        <v>95</v>
      </c>
      <c r="BWT10" s="59" t="s">
        <v>95</v>
      </c>
      <c r="BWU10" s="59" t="s">
        <v>95</v>
      </c>
      <c r="BWV10" s="59" t="s">
        <v>95</v>
      </c>
      <c r="BWW10" s="59" t="s">
        <v>95</v>
      </c>
      <c r="BWX10" s="59" t="s">
        <v>95</v>
      </c>
      <c r="BWY10" s="59" t="s">
        <v>95</v>
      </c>
      <c r="BWZ10" s="59" t="s">
        <v>95</v>
      </c>
      <c r="BXA10" s="59" t="s">
        <v>95</v>
      </c>
      <c r="BXB10" s="59" t="s">
        <v>95</v>
      </c>
      <c r="BXC10" s="59" t="s">
        <v>95</v>
      </c>
      <c r="BXD10" s="59" t="s">
        <v>95</v>
      </c>
      <c r="BXE10" s="59" t="s">
        <v>95</v>
      </c>
      <c r="BXF10" s="59" t="s">
        <v>95</v>
      </c>
      <c r="BXG10" s="59" t="s">
        <v>95</v>
      </c>
      <c r="BXH10" s="59" t="s">
        <v>95</v>
      </c>
      <c r="BXI10" s="59" t="s">
        <v>95</v>
      </c>
      <c r="BXJ10" s="59" t="s">
        <v>95</v>
      </c>
      <c r="BXK10" s="59" t="s">
        <v>95</v>
      </c>
      <c r="BXL10" s="59" t="s">
        <v>95</v>
      </c>
      <c r="BXM10" s="59" t="s">
        <v>95</v>
      </c>
      <c r="BXN10" s="59" t="s">
        <v>95</v>
      </c>
      <c r="BXO10" s="59" t="s">
        <v>95</v>
      </c>
      <c r="BXP10" s="59" t="s">
        <v>95</v>
      </c>
      <c r="BXQ10" s="59" t="s">
        <v>95</v>
      </c>
      <c r="BXR10" s="59" t="s">
        <v>95</v>
      </c>
      <c r="BXS10" s="59" t="s">
        <v>95</v>
      </c>
      <c r="BXT10" s="59" t="s">
        <v>95</v>
      </c>
      <c r="BXU10" s="59" t="s">
        <v>95</v>
      </c>
      <c r="BXV10" s="59" t="s">
        <v>95</v>
      </c>
      <c r="BXW10" s="59" t="s">
        <v>95</v>
      </c>
      <c r="BXX10" s="59" t="s">
        <v>95</v>
      </c>
      <c r="BXY10" s="59" t="s">
        <v>95</v>
      </c>
      <c r="BXZ10" s="59" t="s">
        <v>95</v>
      </c>
      <c r="BYA10" s="59" t="s">
        <v>95</v>
      </c>
      <c r="BYB10" s="59" t="s">
        <v>95</v>
      </c>
      <c r="BYC10" s="59" t="s">
        <v>95</v>
      </c>
      <c r="BYD10" s="59" t="s">
        <v>95</v>
      </c>
      <c r="BYE10" s="59" t="s">
        <v>95</v>
      </c>
      <c r="BYF10" s="59" t="s">
        <v>95</v>
      </c>
      <c r="BYG10" s="59" t="s">
        <v>95</v>
      </c>
      <c r="BYH10" s="59" t="s">
        <v>95</v>
      </c>
      <c r="BYI10" s="59" t="s">
        <v>95</v>
      </c>
      <c r="BYJ10" s="59" t="s">
        <v>95</v>
      </c>
      <c r="BYK10" s="59" t="s">
        <v>95</v>
      </c>
      <c r="BYL10" s="59" t="s">
        <v>95</v>
      </c>
      <c r="BYM10" s="59" t="s">
        <v>95</v>
      </c>
      <c r="BYN10" s="59" t="s">
        <v>95</v>
      </c>
      <c r="BYO10" s="59" t="s">
        <v>95</v>
      </c>
      <c r="BYP10" s="59" t="s">
        <v>95</v>
      </c>
      <c r="BYQ10" s="59" t="s">
        <v>95</v>
      </c>
      <c r="BYR10" s="59" t="s">
        <v>95</v>
      </c>
      <c r="BYS10" s="59" t="s">
        <v>95</v>
      </c>
      <c r="BYT10" s="59" t="s">
        <v>95</v>
      </c>
      <c r="BYU10" s="59" t="s">
        <v>95</v>
      </c>
      <c r="BYV10" s="59" t="s">
        <v>95</v>
      </c>
      <c r="BYW10" s="59" t="s">
        <v>95</v>
      </c>
      <c r="BYX10" s="59" t="s">
        <v>95</v>
      </c>
      <c r="BYY10" s="59" t="s">
        <v>95</v>
      </c>
      <c r="BYZ10" s="59" t="s">
        <v>95</v>
      </c>
      <c r="BZA10" s="59" t="s">
        <v>95</v>
      </c>
      <c r="BZB10" s="59" t="s">
        <v>95</v>
      </c>
      <c r="BZC10" s="59" t="s">
        <v>95</v>
      </c>
      <c r="BZD10" s="59" t="s">
        <v>95</v>
      </c>
      <c r="BZE10" s="59" t="s">
        <v>95</v>
      </c>
      <c r="BZF10" s="59" t="s">
        <v>95</v>
      </c>
      <c r="BZG10" s="59" t="s">
        <v>95</v>
      </c>
      <c r="BZH10" s="59" t="s">
        <v>95</v>
      </c>
      <c r="BZI10" s="59" t="s">
        <v>95</v>
      </c>
      <c r="BZJ10" s="59" t="s">
        <v>95</v>
      </c>
      <c r="BZK10" s="59" t="s">
        <v>95</v>
      </c>
      <c r="BZL10" s="59" t="s">
        <v>95</v>
      </c>
      <c r="BZM10" s="59" t="s">
        <v>95</v>
      </c>
      <c r="BZN10" s="59" t="s">
        <v>95</v>
      </c>
      <c r="BZO10" s="59" t="s">
        <v>95</v>
      </c>
      <c r="BZP10" s="59" t="s">
        <v>95</v>
      </c>
      <c r="BZQ10" s="59" t="s">
        <v>95</v>
      </c>
      <c r="BZR10" s="59" t="s">
        <v>95</v>
      </c>
      <c r="BZS10" s="59" t="s">
        <v>95</v>
      </c>
      <c r="BZT10" s="59" t="s">
        <v>95</v>
      </c>
      <c r="BZU10" s="59" t="s">
        <v>95</v>
      </c>
      <c r="BZV10" s="59" t="s">
        <v>95</v>
      </c>
      <c r="BZW10" s="59" t="s">
        <v>95</v>
      </c>
      <c r="BZX10" s="59" t="s">
        <v>95</v>
      </c>
      <c r="BZY10" s="59" t="s">
        <v>95</v>
      </c>
      <c r="BZZ10" s="59" t="s">
        <v>95</v>
      </c>
      <c r="CAA10" s="59" t="s">
        <v>95</v>
      </c>
      <c r="CAB10" s="59" t="s">
        <v>95</v>
      </c>
      <c r="CAC10" s="59" t="s">
        <v>95</v>
      </c>
      <c r="CAD10" s="59" t="s">
        <v>95</v>
      </c>
      <c r="CAE10" s="59" t="s">
        <v>95</v>
      </c>
      <c r="CAF10" s="59" t="s">
        <v>95</v>
      </c>
      <c r="CAG10" s="59" t="s">
        <v>95</v>
      </c>
      <c r="CAH10" s="59" t="s">
        <v>95</v>
      </c>
      <c r="CAI10" s="59" t="s">
        <v>95</v>
      </c>
      <c r="CAJ10" s="59" t="s">
        <v>95</v>
      </c>
      <c r="CAK10" s="59" t="s">
        <v>95</v>
      </c>
      <c r="CAL10" s="59" t="s">
        <v>95</v>
      </c>
      <c r="CAM10" s="59" t="s">
        <v>95</v>
      </c>
      <c r="CAN10" s="59" t="s">
        <v>95</v>
      </c>
      <c r="CAO10" s="59" t="s">
        <v>95</v>
      </c>
      <c r="CAP10" s="59" t="s">
        <v>95</v>
      </c>
      <c r="CAQ10" s="59" t="s">
        <v>95</v>
      </c>
      <c r="CAR10" s="59" t="s">
        <v>95</v>
      </c>
      <c r="CAS10" s="59" t="s">
        <v>95</v>
      </c>
      <c r="CAT10" s="59" t="s">
        <v>95</v>
      </c>
      <c r="CAU10" s="59" t="s">
        <v>95</v>
      </c>
      <c r="CAV10" s="59" t="s">
        <v>95</v>
      </c>
      <c r="CAW10" s="59" t="s">
        <v>95</v>
      </c>
      <c r="CAX10" s="59" t="s">
        <v>95</v>
      </c>
      <c r="CAY10" s="59" t="s">
        <v>95</v>
      </c>
      <c r="CAZ10" s="59" t="s">
        <v>95</v>
      </c>
      <c r="CBA10" s="59" t="s">
        <v>95</v>
      </c>
      <c r="CBB10" s="59" t="s">
        <v>95</v>
      </c>
      <c r="CBC10" s="59" t="s">
        <v>95</v>
      </c>
      <c r="CBD10" s="59" t="s">
        <v>95</v>
      </c>
      <c r="CBE10" s="59" t="s">
        <v>95</v>
      </c>
      <c r="CBF10" s="59" t="s">
        <v>95</v>
      </c>
      <c r="CBG10" s="59" t="s">
        <v>95</v>
      </c>
      <c r="CBH10" s="59" t="s">
        <v>95</v>
      </c>
      <c r="CBI10" s="59" t="s">
        <v>95</v>
      </c>
      <c r="CBJ10" s="59" t="s">
        <v>95</v>
      </c>
      <c r="CBK10" s="59" t="s">
        <v>95</v>
      </c>
      <c r="CBL10" s="59" t="s">
        <v>95</v>
      </c>
      <c r="CBM10" s="59" t="s">
        <v>95</v>
      </c>
      <c r="CBN10" s="59" t="s">
        <v>95</v>
      </c>
      <c r="CBO10" s="59" t="s">
        <v>95</v>
      </c>
      <c r="CBP10" s="59" t="s">
        <v>95</v>
      </c>
      <c r="CBQ10" s="59" t="s">
        <v>95</v>
      </c>
      <c r="CBR10" s="59" t="s">
        <v>95</v>
      </c>
      <c r="CBS10" s="59" t="s">
        <v>95</v>
      </c>
      <c r="CBT10" s="59" t="s">
        <v>95</v>
      </c>
      <c r="CBU10" s="59" t="s">
        <v>95</v>
      </c>
      <c r="CBV10" s="59" t="s">
        <v>95</v>
      </c>
      <c r="CBW10" s="59" t="s">
        <v>95</v>
      </c>
      <c r="CBX10" s="59" t="s">
        <v>95</v>
      </c>
      <c r="CBY10" s="59" t="s">
        <v>95</v>
      </c>
      <c r="CBZ10" s="59" t="s">
        <v>95</v>
      </c>
      <c r="CCA10" s="59" t="s">
        <v>95</v>
      </c>
      <c r="CCB10" s="59" t="s">
        <v>95</v>
      </c>
      <c r="CCC10" s="59" t="s">
        <v>95</v>
      </c>
      <c r="CCD10" s="59" t="s">
        <v>95</v>
      </c>
      <c r="CCE10" s="59" t="s">
        <v>95</v>
      </c>
      <c r="CCF10" s="59" t="s">
        <v>95</v>
      </c>
      <c r="CCG10" s="59" t="s">
        <v>95</v>
      </c>
      <c r="CCH10" s="59" t="s">
        <v>95</v>
      </c>
      <c r="CCI10" s="59" t="s">
        <v>95</v>
      </c>
      <c r="CCJ10" s="59" t="s">
        <v>95</v>
      </c>
      <c r="CCK10" s="59" t="s">
        <v>95</v>
      </c>
      <c r="CCL10" s="59" t="s">
        <v>95</v>
      </c>
      <c r="CCM10" s="59" t="s">
        <v>95</v>
      </c>
      <c r="CCN10" s="59" t="s">
        <v>95</v>
      </c>
      <c r="CCO10" s="59" t="s">
        <v>95</v>
      </c>
      <c r="CCP10" s="59" t="s">
        <v>95</v>
      </c>
      <c r="CCQ10" s="59" t="s">
        <v>95</v>
      </c>
      <c r="CCR10" s="59" t="s">
        <v>95</v>
      </c>
      <c r="CCS10" s="59" t="s">
        <v>95</v>
      </c>
      <c r="CCT10" s="59" t="s">
        <v>95</v>
      </c>
      <c r="CCU10" s="59" t="s">
        <v>95</v>
      </c>
      <c r="CCV10" s="59" t="s">
        <v>95</v>
      </c>
      <c r="CCW10" s="59" t="s">
        <v>95</v>
      </c>
      <c r="CCX10" s="59" t="s">
        <v>95</v>
      </c>
      <c r="CCY10" s="59" t="s">
        <v>95</v>
      </c>
      <c r="CCZ10" s="59" t="s">
        <v>95</v>
      </c>
      <c r="CDA10" s="59" t="s">
        <v>95</v>
      </c>
      <c r="CDB10" s="59" t="s">
        <v>95</v>
      </c>
      <c r="CDC10" s="59" t="s">
        <v>95</v>
      </c>
      <c r="CDD10" s="59" t="s">
        <v>95</v>
      </c>
      <c r="CDE10" s="59" t="s">
        <v>95</v>
      </c>
      <c r="CDF10" s="59" t="s">
        <v>95</v>
      </c>
      <c r="CDG10" s="59" t="s">
        <v>95</v>
      </c>
      <c r="CDH10" s="59" t="s">
        <v>95</v>
      </c>
      <c r="CDI10" s="59" t="s">
        <v>95</v>
      </c>
      <c r="CDJ10" s="59" t="s">
        <v>95</v>
      </c>
      <c r="CDK10" s="59" t="s">
        <v>95</v>
      </c>
      <c r="CDL10" s="59" t="s">
        <v>95</v>
      </c>
      <c r="CDM10" s="59" t="s">
        <v>95</v>
      </c>
      <c r="CDN10" s="59" t="s">
        <v>95</v>
      </c>
      <c r="CDO10" s="59" t="s">
        <v>95</v>
      </c>
      <c r="CDP10" s="59" t="s">
        <v>95</v>
      </c>
      <c r="CDQ10" s="59" t="s">
        <v>95</v>
      </c>
      <c r="CDR10" s="59" t="s">
        <v>95</v>
      </c>
      <c r="CDS10" s="59" t="s">
        <v>95</v>
      </c>
      <c r="CDT10" s="59" t="s">
        <v>95</v>
      </c>
      <c r="CDU10" s="59" t="s">
        <v>95</v>
      </c>
      <c r="CDV10" s="59" t="s">
        <v>95</v>
      </c>
      <c r="CDW10" s="59" t="s">
        <v>95</v>
      </c>
      <c r="CDX10" s="59" t="s">
        <v>95</v>
      </c>
      <c r="CDY10" s="59" t="s">
        <v>95</v>
      </c>
      <c r="CDZ10" s="59" t="s">
        <v>95</v>
      </c>
      <c r="CEA10" s="59" t="s">
        <v>95</v>
      </c>
      <c r="CEB10" s="59" t="s">
        <v>95</v>
      </c>
      <c r="CEC10" s="59" t="s">
        <v>95</v>
      </c>
      <c r="CED10" s="59" t="s">
        <v>95</v>
      </c>
      <c r="CEE10" s="59" t="s">
        <v>95</v>
      </c>
      <c r="CEF10" s="59" t="s">
        <v>95</v>
      </c>
      <c r="CEG10" s="59" t="s">
        <v>95</v>
      </c>
      <c r="CEH10" s="59" t="s">
        <v>95</v>
      </c>
      <c r="CEI10" s="59" t="s">
        <v>95</v>
      </c>
      <c r="CEJ10" s="59" t="s">
        <v>95</v>
      </c>
      <c r="CEK10" s="59" t="s">
        <v>95</v>
      </c>
      <c r="CEL10" s="59" t="s">
        <v>95</v>
      </c>
      <c r="CEM10" s="59" t="s">
        <v>95</v>
      </c>
      <c r="CEN10" s="59" t="s">
        <v>95</v>
      </c>
      <c r="CEO10" s="59" t="s">
        <v>95</v>
      </c>
      <c r="CEP10" s="59" t="s">
        <v>95</v>
      </c>
      <c r="CEQ10" s="59" t="s">
        <v>95</v>
      </c>
      <c r="CER10" s="59" t="s">
        <v>95</v>
      </c>
      <c r="CES10" s="59" t="s">
        <v>95</v>
      </c>
      <c r="CET10" s="59" t="s">
        <v>95</v>
      </c>
      <c r="CEU10" s="59" t="s">
        <v>95</v>
      </c>
      <c r="CEV10" s="59" t="s">
        <v>95</v>
      </c>
      <c r="CEW10" s="59" t="s">
        <v>95</v>
      </c>
      <c r="CEX10" s="59" t="s">
        <v>95</v>
      </c>
      <c r="CEY10" s="59" t="s">
        <v>95</v>
      </c>
      <c r="CEZ10" s="59" t="s">
        <v>95</v>
      </c>
      <c r="CFA10" s="59" t="s">
        <v>95</v>
      </c>
      <c r="CFB10" s="59" t="s">
        <v>95</v>
      </c>
      <c r="CFC10" s="59" t="s">
        <v>95</v>
      </c>
      <c r="CFD10" s="59" t="s">
        <v>95</v>
      </c>
      <c r="CFE10" s="59" t="s">
        <v>95</v>
      </c>
      <c r="CFF10" s="59" t="s">
        <v>95</v>
      </c>
      <c r="CFG10" s="59" t="s">
        <v>95</v>
      </c>
      <c r="CFH10" s="59" t="s">
        <v>95</v>
      </c>
      <c r="CFI10" s="59" t="s">
        <v>95</v>
      </c>
      <c r="CFJ10" s="59" t="s">
        <v>95</v>
      </c>
      <c r="CFK10" s="59" t="s">
        <v>95</v>
      </c>
      <c r="CFL10" s="59" t="s">
        <v>95</v>
      </c>
      <c r="CFM10" s="59" t="s">
        <v>95</v>
      </c>
      <c r="CFN10" s="59" t="s">
        <v>95</v>
      </c>
      <c r="CFO10" s="59" t="s">
        <v>95</v>
      </c>
      <c r="CFP10" s="59" t="s">
        <v>95</v>
      </c>
      <c r="CFQ10" s="59" t="s">
        <v>95</v>
      </c>
      <c r="CFR10" s="59" t="s">
        <v>95</v>
      </c>
      <c r="CFS10" s="59" t="s">
        <v>95</v>
      </c>
      <c r="CFT10" s="59" t="s">
        <v>95</v>
      </c>
      <c r="CFU10" s="59" t="s">
        <v>95</v>
      </c>
      <c r="CFV10" s="59" t="s">
        <v>95</v>
      </c>
      <c r="CFW10" s="59" t="s">
        <v>95</v>
      </c>
      <c r="CFX10" s="59" t="s">
        <v>95</v>
      </c>
      <c r="CFY10" s="59" t="s">
        <v>95</v>
      </c>
      <c r="CFZ10" s="59" t="s">
        <v>95</v>
      </c>
      <c r="CGA10" s="59" t="s">
        <v>95</v>
      </c>
      <c r="CGB10" s="59" t="s">
        <v>95</v>
      </c>
      <c r="CGC10" s="59" t="s">
        <v>95</v>
      </c>
      <c r="CGD10" s="59" t="s">
        <v>95</v>
      </c>
      <c r="CGE10" s="59" t="s">
        <v>95</v>
      </c>
      <c r="CGF10" s="59" t="s">
        <v>95</v>
      </c>
      <c r="CGG10" s="59" t="s">
        <v>95</v>
      </c>
      <c r="CGH10" s="59" t="s">
        <v>95</v>
      </c>
      <c r="CGI10" s="59" t="s">
        <v>95</v>
      </c>
      <c r="CGJ10" s="59" t="s">
        <v>95</v>
      </c>
      <c r="CGK10" s="59" t="s">
        <v>95</v>
      </c>
      <c r="CGL10" s="59" t="s">
        <v>95</v>
      </c>
      <c r="CGM10" s="59" t="s">
        <v>95</v>
      </c>
      <c r="CGN10" s="59" t="s">
        <v>95</v>
      </c>
      <c r="CGO10" s="59" t="s">
        <v>95</v>
      </c>
      <c r="CGP10" s="59" t="s">
        <v>95</v>
      </c>
      <c r="CGQ10" s="59" t="s">
        <v>95</v>
      </c>
      <c r="CGR10" s="59" t="s">
        <v>95</v>
      </c>
      <c r="CGS10" s="59" t="s">
        <v>95</v>
      </c>
      <c r="CGT10" s="59" t="s">
        <v>95</v>
      </c>
      <c r="CGU10" s="59" t="s">
        <v>95</v>
      </c>
      <c r="CGV10" s="59" t="s">
        <v>95</v>
      </c>
      <c r="CGW10" s="59" t="s">
        <v>95</v>
      </c>
      <c r="CGX10" s="59" t="s">
        <v>95</v>
      </c>
      <c r="CGY10" s="59" t="s">
        <v>95</v>
      </c>
      <c r="CGZ10" s="59" t="s">
        <v>95</v>
      </c>
      <c r="CHA10" s="59" t="s">
        <v>95</v>
      </c>
      <c r="CHB10" s="59" t="s">
        <v>95</v>
      </c>
      <c r="CHC10" s="59" t="s">
        <v>95</v>
      </c>
      <c r="CHD10" s="59" t="s">
        <v>95</v>
      </c>
      <c r="CHE10" s="59" t="s">
        <v>95</v>
      </c>
      <c r="CHF10" s="59" t="s">
        <v>95</v>
      </c>
      <c r="CHG10" s="59" t="s">
        <v>95</v>
      </c>
      <c r="CHH10" s="59" t="s">
        <v>95</v>
      </c>
      <c r="CHI10" s="59" t="s">
        <v>95</v>
      </c>
      <c r="CHJ10" s="59" t="s">
        <v>95</v>
      </c>
      <c r="CHK10" s="59" t="s">
        <v>95</v>
      </c>
      <c r="CHL10" s="59" t="s">
        <v>95</v>
      </c>
      <c r="CHM10" s="59" t="s">
        <v>95</v>
      </c>
      <c r="CHN10" s="59" t="s">
        <v>95</v>
      </c>
      <c r="CHO10" s="59" t="s">
        <v>95</v>
      </c>
      <c r="CHP10" s="59" t="s">
        <v>95</v>
      </c>
      <c r="CHQ10" s="59" t="s">
        <v>95</v>
      </c>
      <c r="CHR10" s="59" t="s">
        <v>95</v>
      </c>
      <c r="CHS10" s="59" t="s">
        <v>95</v>
      </c>
      <c r="CHT10" s="59" t="s">
        <v>95</v>
      </c>
      <c r="CHU10" s="59" t="s">
        <v>95</v>
      </c>
      <c r="CHV10" s="59" t="s">
        <v>95</v>
      </c>
      <c r="CHW10" s="59" t="s">
        <v>95</v>
      </c>
      <c r="CHX10" s="59" t="s">
        <v>95</v>
      </c>
      <c r="CHY10" s="59" t="s">
        <v>95</v>
      </c>
      <c r="CHZ10" s="59" t="s">
        <v>95</v>
      </c>
      <c r="CIA10" s="59" t="s">
        <v>95</v>
      </c>
      <c r="CIB10" s="59" t="s">
        <v>95</v>
      </c>
      <c r="CIC10" s="59" t="s">
        <v>95</v>
      </c>
      <c r="CID10" s="59" t="s">
        <v>95</v>
      </c>
      <c r="CIE10" s="59" t="s">
        <v>95</v>
      </c>
      <c r="CIF10" s="59" t="s">
        <v>95</v>
      </c>
      <c r="CIG10" s="59" t="s">
        <v>95</v>
      </c>
      <c r="CIH10" s="59" t="s">
        <v>95</v>
      </c>
      <c r="CII10" s="59" t="s">
        <v>95</v>
      </c>
      <c r="CIJ10" s="59" t="s">
        <v>95</v>
      </c>
      <c r="CIK10" s="59" t="s">
        <v>95</v>
      </c>
      <c r="CIL10" s="59" t="s">
        <v>95</v>
      </c>
      <c r="CIM10" s="59" t="s">
        <v>95</v>
      </c>
      <c r="CIN10" s="59" t="s">
        <v>95</v>
      </c>
      <c r="CIO10" s="59" t="s">
        <v>95</v>
      </c>
      <c r="CIP10" s="59" t="s">
        <v>95</v>
      </c>
      <c r="CIQ10" s="59" t="s">
        <v>95</v>
      </c>
      <c r="CIR10" s="59" t="s">
        <v>95</v>
      </c>
      <c r="CIS10" s="59" t="s">
        <v>95</v>
      </c>
      <c r="CIT10" s="59" t="s">
        <v>95</v>
      </c>
      <c r="CIU10" s="59" t="s">
        <v>95</v>
      </c>
      <c r="CIV10" s="59" t="s">
        <v>95</v>
      </c>
      <c r="CIW10" s="59" t="s">
        <v>95</v>
      </c>
      <c r="CIX10" s="59" t="s">
        <v>95</v>
      </c>
      <c r="CIY10" s="59" t="s">
        <v>95</v>
      </c>
      <c r="CIZ10" s="59" t="s">
        <v>95</v>
      </c>
      <c r="CJA10" s="59" t="s">
        <v>95</v>
      </c>
      <c r="CJB10" s="59" t="s">
        <v>95</v>
      </c>
      <c r="CJC10" s="59" t="s">
        <v>95</v>
      </c>
      <c r="CJD10" s="59" t="s">
        <v>95</v>
      </c>
      <c r="CJE10" s="59" t="s">
        <v>95</v>
      </c>
      <c r="CJF10" s="59" t="s">
        <v>95</v>
      </c>
      <c r="CJG10" s="59" t="s">
        <v>95</v>
      </c>
      <c r="CJH10" s="59" t="s">
        <v>95</v>
      </c>
      <c r="CJI10" s="59" t="s">
        <v>95</v>
      </c>
      <c r="CJJ10" s="59" t="s">
        <v>95</v>
      </c>
      <c r="CJK10" s="59" t="s">
        <v>95</v>
      </c>
      <c r="CJL10" s="59" t="s">
        <v>95</v>
      </c>
      <c r="CJM10" s="59" t="s">
        <v>95</v>
      </c>
      <c r="CJN10" s="59" t="s">
        <v>95</v>
      </c>
      <c r="CJO10" s="59" t="s">
        <v>95</v>
      </c>
      <c r="CJP10" s="59" t="s">
        <v>95</v>
      </c>
      <c r="CJQ10" s="59" t="s">
        <v>95</v>
      </c>
      <c r="CJR10" s="59" t="s">
        <v>95</v>
      </c>
      <c r="CJS10" s="59" t="s">
        <v>95</v>
      </c>
      <c r="CJT10" s="59" t="s">
        <v>95</v>
      </c>
      <c r="CJU10" s="59" t="s">
        <v>95</v>
      </c>
      <c r="CJV10" s="59" t="s">
        <v>95</v>
      </c>
      <c r="CJW10" s="59" t="s">
        <v>95</v>
      </c>
      <c r="CJX10" s="59" t="s">
        <v>95</v>
      </c>
      <c r="CJY10" s="59" t="s">
        <v>95</v>
      </c>
      <c r="CJZ10" s="59" t="s">
        <v>95</v>
      </c>
      <c r="CKA10" s="59" t="s">
        <v>95</v>
      </c>
      <c r="CKB10" s="59" t="s">
        <v>95</v>
      </c>
      <c r="CKC10" s="59" t="s">
        <v>95</v>
      </c>
      <c r="CKD10" s="59" t="s">
        <v>95</v>
      </c>
      <c r="CKE10" s="59" t="s">
        <v>95</v>
      </c>
      <c r="CKF10" s="59" t="s">
        <v>95</v>
      </c>
      <c r="CKG10" s="59" t="s">
        <v>95</v>
      </c>
      <c r="CKH10" s="59" t="s">
        <v>95</v>
      </c>
      <c r="CKI10" s="59" t="s">
        <v>95</v>
      </c>
      <c r="CKJ10" s="59" t="s">
        <v>95</v>
      </c>
      <c r="CKK10" s="59" t="s">
        <v>95</v>
      </c>
      <c r="CKL10" s="59" t="s">
        <v>95</v>
      </c>
      <c r="CKM10" s="59" t="s">
        <v>95</v>
      </c>
      <c r="CKN10" s="59" t="s">
        <v>95</v>
      </c>
      <c r="CKO10" s="59" t="s">
        <v>95</v>
      </c>
      <c r="CKP10" s="59" t="s">
        <v>95</v>
      </c>
      <c r="CKQ10" s="59" t="s">
        <v>95</v>
      </c>
      <c r="CKR10" s="59" t="s">
        <v>95</v>
      </c>
      <c r="CKS10" s="59" t="s">
        <v>95</v>
      </c>
      <c r="CKT10" s="59" t="s">
        <v>95</v>
      </c>
      <c r="CKU10" s="59" t="s">
        <v>95</v>
      </c>
      <c r="CKV10" s="59" t="s">
        <v>95</v>
      </c>
      <c r="CKW10" s="59" t="s">
        <v>95</v>
      </c>
      <c r="CKX10" s="59" t="s">
        <v>95</v>
      </c>
      <c r="CKY10" s="59" t="s">
        <v>95</v>
      </c>
      <c r="CKZ10" s="59" t="s">
        <v>95</v>
      </c>
      <c r="CLA10" s="59" t="s">
        <v>95</v>
      </c>
      <c r="CLB10" s="59" t="s">
        <v>95</v>
      </c>
      <c r="CLC10" s="59" t="s">
        <v>95</v>
      </c>
      <c r="CLD10" s="59" t="s">
        <v>95</v>
      </c>
      <c r="CLE10" s="59" t="s">
        <v>95</v>
      </c>
      <c r="CLF10" s="59" t="s">
        <v>95</v>
      </c>
      <c r="CLG10" s="59" t="s">
        <v>95</v>
      </c>
      <c r="CLH10" s="59" t="s">
        <v>95</v>
      </c>
      <c r="CLI10" s="59" t="s">
        <v>95</v>
      </c>
      <c r="CLJ10" s="59" t="s">
        <v>95</v>
      </c>
      <c r="CLK10" s="59" t="s">
        <v>95</v>
      </c>
      <c r="CLL10" s="59" t="s">
        <v>95</v>
      </c>
      <c r="CLM10" s="59" t="s">
        <v>95</v>
      </c>
      <c r="CLN10" s="59" t="s">
        <v>95</v>
      </c>
      <c r="CLO10" s="59" t="s">
        <v>95</v>
      </c>
      <c r="CLP10" s="59" t="s">
        <v>95</v>
      </c>
      <c r="CLQ10" s="59" t="s">
        <v>95</v>
      </c>
      <c r="CLR10" s="59" t="s">
        <v>95</v>
      </c>
      <c r="CLS10" s="59" t="s">
        <v>95</v>
      </c>
      <c r="CLT10" s="59" t="s">
        <v>95</v>
      </c>
      <c r="CLU10" s="59" t="s">
        <v>95</v>
      </c>
      <c r="CLV10" s="59" t="s">
        <v>95</v>
      </c>
      <c r="CLW10" s="59" t="s">
        <v>95</v>
      </c>
      <c r="CLX10" s="59" t="s">
        <v>95</v>
      </c>
      <c r="CLY10" s="59" t="s">
        <v>95</v>
      </c>
      <c r="CLZ10" s="59" t="s">
        <v>95</v>
      </c>
      <c r="CMA10" s="59" t="s">
        <v>95</v>
      </c>
      <c r="CMB10" s="59" t="s">
        <v>95</v>
      </c>
      <c r="CMC10" s="59" t="s">
        <v>95</v>
      </c>
      <c r="CMD10" s="59" t="s">
        <v>95</v>
      </c>
      <c r="CME10" s="59" t="s">
        <v>95</v>
      </c>
      <c r="CMF10" s="59" t="s">
        <v>95</v>
      </c>
      <c r="CMG10" s="59" t="s">
        <v>95</v>
      </c>
      <c r="CMH10" s="59" t="s">
        <v>95</v>
      </c>
      <c r="CMI10" s="59" t="s">
        <v>95</v>
      </c>
      <c r="CMJ10" s="59" t="s">
        <v>95</v>
      </c>
      <c r="CMK10" s="59" t="s">
        <v>95</v>
      </c>
      <c r="CML10" s="59" t="s">
        <v>95</v>
      </c>
      <c r="CMM10" s="59" t="s">
        <v>95</v>
      </c>
      <c r="CMN10" s="59" t="s">
        <v>95</v>
      </c>
      <c r="CMO10" s="59" t="s">
        <v>95</v>
      </c>
      <c r="CMP10" s="59" t="s">
        <v>95</v>
      </c>
      <c r="CMQ10" s="59" t="s">
        <v>95</v>
      </c>
      <c r="CMR10" s="59" t="s">
        <v>95</v>
      </c>
      <c r="CMS10" s="59" t="s">
        <v>95</v>
      </c>
      <c r="CMT10" s="59" t="s">
        <v>95</v>
      </c>
      <c r="CMU10" s="59" t="s">
        <v>95</v>
      </c>
      <c r="CMV10" s="59" t="s">
        <v>95</v>
      </c>
      <c r="CMW10" s="59" t="s">
        <v>95</v>
      </c>
      <c r="CMX10" s="59" t="s">
        <v>95</v>
      </c>
      <c r="CMY10" s="59" t="s">
        <v>95</v>
      </c>
      <c r="CMZ10" s="59" t="s">
        <v>95</v>
      </c>
      <c r="CNA10" s="59" t="s">
        <v>95</v>
      </c>
      <c r="CNB10" s="59" t="s">
        <v>95</v>
      </c>
      <c r="CNC10" s="59" t="s">
        <v>95</v>
      </c>
      <c r="CND10" s="59" t="s">
        <v>95</v>
      </c>
      <c r="CNE10" s="59" t="s">
        <v>95</v>
      </c>
      <c r="CNF10" s="59" t="s">
        <v>95</v>
      </c>
      <c r="CNG10" s="59" t="s">
        <v>95</v>
      </c>
      <c r="CNH10" s="59" t="s">
        <v>95</v>
      </c>
      <c r="CNI10" s="59" t="s">
        <v>95</v>
      </c>
      <c r="CNJ10" s="59" t="s">
        <v>95</v>
      </c>
      <c r="CNK10" s="59" t="s">
        <v>95</v>
      </c>
      <c r="CNL10" s="59" t="s">
        <v>95</v>
      </c>
      <c r="CNM10" s="59" t="s">
        <v>95</v>
      </c>
      <c r="CNN10" s="59" t="s">
        <v>95</v>
      </c>
      <c r="CNO10" s="59" t="s">
        <v>95</v>
      </c>
      <c r="CNP10" s="59" t="s">
        <v>95</v>
      </c>
      <c r="CNQ10" s="59" t="s">
        <v>95</v>
      </c>
      <c r="CNR10" s="59" t="s">
        <v>95</v>
      </c>
      <c r="CNS10" s="59" t="s">
        <v>95</v>
      </c>
      <c r="CNT10" s="59" t="s">
        <v>95</v>
      </c>
      <c r="CNU10" s="59" t="s">
        <v>95</v>
      </c>
      <c r="CNV10" s="59" t="s">
        <v>95</v>
      </c>
      <c r="CNW10" s="59" t="s">
        <v>95</v>
      </c>
      <c r="CNX10" s="59" t="s">
        <v>95</v>
      </c>
      <c r="CNY10" s="59" t="s">
        <v>95</v>
      </c>
      <c r="CNZ10" s="59" t="s">
        <v>95</v>
      </c>
      <c r="COA10" s="59" t="s">
        <v>95</v>
      </c>
      <c r="COB10" s="59" t="s">
        <v>95</v>
      </c>
      <c r="COC10" s="59" t="s">
        <v>95</v>
      </c>
      <c r="COD10" s="59" t="s">
        <v>95</v>
      </c>
      <c r="COE10" s="59" t="s">
        <v>95</v>
      </c>
      <c r="COF10" s="59" t="s">
        <v>95</v>
      </c>
      <c r="COG10" s="59" t="s">
        <v>95</v>
      </c>
      <c r="COH10" s="59" t="s">
        <v>95</v>
      </c>
      <c r="COI10" s="59" t="s">
        <v>95</v>
      </c>
      <c r="COJ10" s="59" t="s">
        <v>95</v>
      </c>
      <c r="COK10" s="59" t="s">
        <v>95</v>
      </c>
      <c r="COL10" s="59" t="s">
        <v>95</v>
      </c>
      <c r="COM10" s="59" t="s">
        <v>95</v>
      </c>
      <c r="CON10" s="59" t="s">
        <v>95</v>
      </c>
      <c r="COO10" s="59" t="s">
        <v>95</v>
      </c>
      <c r="COP10" s="59" t="s">
        <v>95</v>
      </c>
      <c r="COQ10" s="59" t="s">
        <v>95</v>
      </c>
      <c r="COR10" s="59" t="s">
        <v>95</v>
      </c>
      <c r="COS10" s="59" t="s">
        <v>95</v>
      </c>
      <c r="COT10" s="59" t="s">
        <v>95</v>
      </c>
      <c r="COU10" s="59" t="s">
        <v>95</v>
      </c>
      <c r="COV10" s="59" t="s">
        <v>95</v>
      </c>
      <c r="COW10" s="59" t="s">
        <v>95</v>
      </c>
      <c r="COX10" s="59" t="s">
        <v>95</v>
      </c>
      <c r="COY10" s="59" t="s">
        <v>95</v>
      </c>
      <c r="COZ10" s="59" t="s">
        <v>95</v>
      </c>
      <c r="CPA10" s="59" t="s">
        <v>95</v>
      </c>
      <c r="CPB10" s="59" t="s">
        <v>95</v>
      </c>
      <c r="CPC10" s="59" t="s">
        <v>95</v>
      </c>
      <c r="CPD10" s="59" t="s">
        <v>95</v>
      </c>
      <c r="CPE10" s="59" t="s">
        <v>95</v>
      </c>
      <c r="CPF10" s="59" t="s">
        <v>95</v>
      </c>
      <c r="CPG10" s="59" t="s">
        <v>95</v>
      </c>
      <c r="CPH10" s="59" t="s">
        <v>95</v>
      </c>
      <c r="CPI10" s="59" t="s">
        <v>95</v>
      </c>
      <c r="CPJ10" s="59" t="s">
        <v>95</v>
      </c>
      <c r="CPK10" s="59" t="s">
        <v>95</v>
      </c>
      <c r="CPL10" s="59" t="s">
        <v>95</v>
      </c>
      <c r="CPM10" s="59" t="s">
        <v>95</v>
      </c>
      <c r="CPN10" s="59" t="s">
        <v>95</v>
      </c>
      <c r="CPO10" s="59" t="s">
        <v>95</v>
      </c>
      <c r="CPP10" s="59" t="s">
        <v>95</v>
      </c>
      <c r="CPQ10" s="59" t="s">
        <v>95</v>
      </c>
      <c r="CPR10" s="59" t="s">
        <v>95</v>
      </c>
      <c r="CPS10" s="59" t="s">
        <v>95</v>
      </c>
      <c r="CPT10" s="59" t="s">
        <v>95</v>
      </c>
      <c r="CPU10" s="59" t="s">
        <v>95</v>
      </c>
      <c r="CPV10" s="59" t="s">
        <v>95</v>
      </c>
      <c r="CPW10" s="59" t="s">
        <v>95</v>
      </c>
      <c r="CPX10" s="59" t="s">
        <v>95</v>
      </c>
      <c r="CPY10" s="59" t="s">
        <v>95</v>
      </c>
      <c r="CPZ10" s="59" t="s">
        <v>95</v>
      </c>
      <c r="CQA10" s="59" t="s">
        <v>95</v>
      </c>
      <c r="CQB10" s="59" t="s">
        <v>95</v>
      </c>
      <c r="CQC10" s="59" t="s">
        <v>95</v>
      </c>
      <c r="CQD10" s="59" t="s">
        <v>95</v>
      </c>
      <c r="CQE10" s="59" t="s">
        <v>95</v>
      </c>
      <c r="CQF10" s="59" t="s">
        <v>95</v>
      </c>
      <c r="CQG10" s="59" t="s">
        <v>95</v>
      </c>
      <c r="CQH10" s="59" t="s">
        <v>95</v>
      </c>
      <c r="CQI10" s="59" t="s">
        <v>95</v>
      </c>
      <c r="CQJ10" s="59" t="s">
        <v>95</v>
      </c>
      <c r="CQK10" s="59" t="s">
        <v>95</v>
      </c>
      <c r="CQL10" s="59" t="s">
        <v>95</v>
      </c>
      <c r="CQM10" s="59" t="s">
        <v>95</v>
      </c>
      <c r="CQN10" s="59" t="s">
        <v>95</v>
      </c>
      <c r="CQO10" s="59" t="s">
        <v>95</v>
      </c>
      <c r="CQP10" s="59" t="s">
        <v>95</v>
      </c>
      <c r="CQQ10" s="59" t="s">
        <v>95</v>
      </c>
      <c r="CQR10" s="59" t="s">
        <v>95</v>
      </c>
      <c r="CQS10" s="59" t="s">
        <v>95</v>
      </c>
      <c r="CQT10" s="59" t="s">
        <v>95</v>
      </c>
      <c r="CQU10" s="59" t="s">
        <v>95</v>
      </c>
      <c r="CQV10" s="59" t="s">
        <v>95</v>
      </c>
      <c r="CQW10" s="59" t="s">
        <v>95</v>
      </c>
      <c r="CQX10" s="59" t="s">
        <v>95</v>
      </c>
      <c r="CQY10" s="59" t="s">
        <v>95</v>
      </c>
      <c r="CQZ10" s="59" t="s">
        <v>95</v>
      </c>
      <c r="CRA10" s="59" t="s">
        <v>95</v>
      </c>
      <c r="CRB10" s="59" t="s">
        <v>95</v>
      </c>
      <c r="CRC10" s="59" t="s">
        <v>95</v>
      </c>
      <c r="CRD10" s="59" t="s">
        <v>95</v>
      </c>
      <c r="CRE10" s="59" t="s">
        <v>95</v>
      </c>
      <c r="CRF10" s="59" t="s">
        <v>95</v>
      </c>
      <c r="CRG10" s="59" t="s">
        <v>95</v>
      </c>
      <c r="CRH10" s="59" t="s">
        <v>95</v>
      </c>
      <c r="CRI10" s="59" t="s">
        <v>95</v>
      </c>
      <c r="CRJ10" s="59" t="s">
        <v>95</v>
      </c>
      <c r="CRK10" s="59" t="s">
        <v>95</v>
      </c>
      <c r="CRL10" s="59" t="s">
        <v>95</v>
      </c>
      <c r="CRM10" s="59" t="s">
        <v>95</v>
      </c>
      <c r="CRN10" s="59" t="s">
        <v>95</v>
      </c>
      <c r="CRO10" s="59" t="s">
        <v>95</v>
      </c>
      <c r="CRP10" s="59" t="s">
        <v>95</v>
      </c>
      <c r="CRQ10" s="59" t="s">
        <v>95</v>
      </c>
      <c r="CRR10" s="59" t="s">
        <v>95</v>
      </c>
      <c r="CRS10" s="59" t="s">
        <v>95</v>
      </c>
      <c r="CRT10" s="59" t="s">
        <v>95</v>
      </c>
      <c r="CRU10" s="59" t="s">
        <v>95</v>
      </c>
      <c r="CRV10" s="59" t="s">
        <v>95</v>
      </c>
      <c r="CRW10" s="59" t="s">
        <v>95</v>
      </c>
      <c r="CRX10" s="59" t="s">
        <v>95</v>
      </c>
      <c r="CRY10" s="59" t="s">
        <v>95</v>
      </c>
      <c r="CRZ10" s="59" t="s">
        <v>95</v>
      </c>
      <c r="CSA10" s="59" t="s">
        <v>95</v>
      </c>
      <c r="CSB10" s="59" t="s">
        <v>95</v>
      </c>
      <c r="CSC10" s="59" t="s">
        <v>95</v>
      </c>
      <c r="CSD10" s="59" t="s">
        <v>95</v>
      </c>
      <c r="CSE10" s="59" t="s">
        <v>95</v>
      </c>
      <c r="CSF10" s="59" t="s">
        <v>95</v>
      </c>
      <c r="CSG10" s="59" t="s">
        <v>95</v>
      </c>
      <c r="CSH10" s="59" t="s">
        <v>95</v>
      </c>
      <c r="CSI10" s="59" t="s">
        <v>95</v>
      </c>
      <c r="CSJ10" s="59" t="s">
        <v>95</v>
      </c>
      <c r="CSK10" s="59" t="s">
        <v>95</v>
      </c>
      <c r="CSL10" s="59" t="s">
        <v>95</v>
      </c>
      <c r="CSM10" s="59" t="s">
        <v>95</v>
      </c>
      <c r="CSN10" s="59" t="s">
        <v>95</v>
      </c>
      <c r="CSO10" s="59" t="s">
        <v>95</v>
      </c>
      <c r="CSP10" s="59" t="s">
        <v>95</v>
      </c>
      <c r="CSQ10" s="59" t="s">
        <v>95</v>
      </c>
      <c r="CSR10" s="59" t="s">
        <v>95</v>
      </c>
      <c r="CSS10" s="59" t="s">
        <v>95</v>
      </c>
      <c r="CST10" s="59" t="s">
        <v>95</v>
      </c>
      <c r="CSU10" s="59" t="s">
        <v>95</v>
      </c>
      <c r="CSV10" s="59" t="s">
        <v>95</v>
      </c>
      <c r="CSW10" s="59" t="s">
        <v>95</v>
      </c>
      <c r="CSX10" s="59" t="s">
        <v>95</v>
      </c>
      <c r="CSY10" s="59" t="s">
        <v>95</v>
      </c>
      <c r="CSZ10" s="59" t="s">
        <v>95</v>
      </c>
      <c r="CTA10" s="59" t="s">
        <v>95</v>
      </c>
      <c r="CTB10" s="59" t="s">
        <v>95</v>
      </c>
      <c r="CTC10" s="59" t="s">
        <v>95</v>
      </c>
      <c r="CTD10" s="59" t="s">
        <v>95</v>
      </c>
      <c r="CTE10" s="59" t="s">
        <v>95</v>
      </c>
      <c r="CTF10" s="59" t="s">
        <v>95</v>
      </c>
      <c r="CTG10" s="59" t="s">
        <v>95</v>
      </c>
      <c r="CTH10" s="59" t="s">
        <v>95</v>
      </c>
      <c r="CTI10" s="59" t="s">
        <v>95</v>
      </c>
      <c r="CTJ10" s="59" t="s">
        <v>95</v>
      </c>
      <c r="CTK10" s="59" t="s">
        <v>95</v>
      </c>
      <c r="CTL10" s="59" t="s">
        <v>95</v>
      </c>
      <c r="CTM10" s="59" t="s">
        <v>95</v>
      </c>
      <c r="CTN10" s="59" t="s">
        <v>95</v>
      </c>
      <c r="CTO10" s="59" t="s">
        <v>95</v>
      </c>
      <c r="CTP10" s="59" t="s">
        <v>95</v>
      </c>
      <c r="CTQ10" s="59" t="s">
        <v>95</v>
      </c>
      <c r="CTR10" s="59" t="s">
        <v>95</v>
      </c>
      <c r="CTS10" s="59" t="s">
        <v>95</v>
      </c>
      <c r="CTT10" s="59" t="s">
        <v>95</v>
      </c>
      <c r="CTU10" s="59" t="s">
        <v>95</v>
      </c>
      <c r="CTV10" s="59" t="s">
        <v>95</v>
      </c>
      <c r="CTW10" s="59" t="s">
        <v>95</v>
      </c>
      <c r="CTX10" s="59" t="s">
        <v>95</v>
      </c>
      <c r="CTY10" s="59" t="s">
        <v>95</v>
      </c>
      <c r="CTZ10" s="59" t="s">
        <v>95</v>
      </c>
      <c r="CUA10" s="59" t="s">
        <v>95</v>
      </c>
      <c r="CUB10" s="59" t="s">
        <v>95</v>
      </c>
      <c r="CUC10" s="59" t="s">
        <v>95</v>
      </c>
      <c r="CUD10" s="59" t="s">
        <v>95</v>
      </c>
      <c r="CUE10" s="59" t="s">
        <v>95</v>
      </c>
      <c r="CUF10" s="59" t="s">
        <v>95</v>
      </c>
      <c r="CUG10" s="59" t="s">
        <v>95</v>
      </c>
      <c r="CUH10" s="59" t="s">
        <v>95</v>
      </c>
      <c r="CUI10" s="59" t="s">
        <v>95</v>
      </c>
      <c r="CUJ10" s="59" t="s">
        <v>95</v>
      </c>
      <c r="CUK10" s="59" t="s">
        <v>95</v>
      </c>
      <c r="CUL10" s="59" t="s">
        <v>95</v>
      </c>
      <c r="CUM10" s="59" t="s">
        <v>95</v>
      </c>
      <c r="CUN10" s="59" t="s">
        <v>95</v>
      </c>
      <c r="CUO10" s="59" t="s">
        <v>95</v>
      </c>
      <c r="CUP10" s="59" t="s">
        <v>95</v>
      </c>
      <c r="CUQ10" s="59" t="s">
        <v>95</v>
      </c>
      <c r="CUR10" s="59" t="s">
        <v>95</v>
      </c>
      <c r="CUS10" s="59" t="s">
        <v>95</v>
      </c>
      <c r="CUT10" s="59" t="s">
        <v>95</v>
      </c>
      <c r="CUU10" s="59" t="s">
        <v>95</v>
      </c>
      <c r="CUV10" s="59" t="s">
        <v>95</v>
      </c>
      <c r="CUW10" s="59" t="s">
        <v>95</v>
      </c>
      <c r="CUX10" s="59" t="s">
        <v>95</v>
      </c>
      <c r="CUY10" s="59" t="s">
        <v>95</v>
      </c>
      <c r="CUZ10" s="59" t="s">
        <v>95</v>
      </c>
      <c r="CVA10" s="59" t="s">
        <v>95</v>
      </c>
      <c r="CVB10" s="59" t="s">
        <v>95</v>
      </c>
      <c r="CVC10" s="59" t="s">
        <v>95</v>
      </c>
      <c r="CVD10" s="59" t="s">
        <v>95</v>
      </c>
      <c r="CVE10" s="59" t="s">
        <v>95</v>
      </c>
      <c r="CVF10" s="59" t="s">
        <v>95</v>
      </c>
      <c r="CVG10" s="59" t="s">
        <v>95</v>
      </c>
      <c r="CVH10" s="59" t="s">
        <v>95</v>
      </c>
      <c r="CVI10" s="59" t="s">
        <v>95</v>
      </c>
      <c r="CVJ10" s="59" t="s">
        <v>95</v>
      </c>
      <c r="CVK10" s="59" t="s">
        <v>95</v>
      </c>
      <c r="CVL10" s="59" t="s">
        <v>95</v>
      </c>
      <c r="CVM10" s="59" t="s">
        <v>95</v>
      </c>
      <c r="CVN10" s="59" t="s">
        <v>95</v>
      </c>
      <c r="CVO10" s="59" t="s">
        <v>95</v>
      </c>
      <c r="CVP10" s="59" t="s">
        <v>95</v>
      </c>
      <c r="CVQ10" s="59" t="s">
        <v>95</v>
      </c>
      <c r="CVR10" s="59" t="s">
        <v>95</v>
      </c>
      <c r="CVS10" s="59" t="s">
        <v>95</v>
      </c>
      <c r="CVT10" s="59" t="s">
        <v>95</v>
      </c>
      <c r="CVU10" s="59" t="s">
        <v>95</v>
      </c>
      <c r="CVV10" s="59" t="s">
        <v>95</v>
      </c>
      <c r="CVW10" s="59" t="s">
        <v>95</v>
      </c>
      <c r="CVX10" s="59" t="s">
        <v>95</v>
      </c>
      <c r="CVY10" s="59" t="s">
        <v>95</v>
      </c>
      <c r="CVZ10" s="59" t="s">
        <v>95</v>
      </c>
      <c r="CWA10" s="59" t="s">
        <v>95</v>
      </c>
      <c r="CWB10" s="59" t="s">
        <v>95</v>
      </c>
      <c r="CWC10" s="59" t="s">
        <v>95</v>
      </c>
      <c r="CWD10" s="59" t="s">
        <v>95</v>
      </c>
      <c r="CWE10" s="59" t="s">
        <v>95</v>
      </c>
      <c r="CWF10" s="59" t="s">
        <v>95</v>
      </c>
      <c r="CWG10" s="59" t="s">
        <v>95</v>
      </c>
      <c r="CWH10" s="59" t="s">
        <v>95</v>
      </c>
      <c r="CWI10" s="59" t="s">
        <v>95</v>
      </c>
      <c r="CWJ10" s="59" t="s">
        <v>95</v>
      </c>
      <c r="CWK10" s="59" t="s">
        <v>95</v>
      </c>
      <c r="CWL10" s="59" t="s">
        <v>95</v>
      </c>
      <c r="CWM10" s="59" t="s">
        <v>95</v>
      </c>
      <c r="CWN10" s="59" t="s">
        <v>95</v>
      </c>
      <c r="CWO10" s="59" t="s">
        <v>95</v>
      </c>
      <c r="CWP10" s="59" t="s">
        <v>95</v>
      </c>
      <c r="CWQ10" s="59" t="s">
        <v>95</v>
      </c>
      <c r="CWR10" s="59" t="s">
        <v>95</v>
      </c>
      <c r="CWS10" s="59" t="s">
        <v>95</v>
      </c>
      <c r="CWT10" s="59" t="s">
        <v>95</v>
      </c>
      <c r="CWU10" s="59" t="s">
        <v>95</v>
      </c>
      <c r="CWV10" s="59" t="s">
        <v>95</v>
      </c>
      <c r="CWW10" s="59" t="s">
        <v>95</v>
      </c>
      <c r="CWX10" s="59" t="s">
        <v>95</v>
      </c>
      <c r="CWY10" s="59" t="s">
        <v>95</v>
      </c>
      <c r="CWZ10" s="59" t="s">
        <v>95</v>
      </c>
      <c r="CXA10" s="59" t="s">
        <v>95</v>
      </c>
      <c r="CXB10" s="59" t="s">
        <v>95</v>
      </c>
      <c r="CXC10" s="59" t="s">
        <v>95</v>
      </c>
      <c r="CXD10" s="59" t="s">
        <v>95</v>
      </c>
      <c r="CXE10" s="59" t="s">
        <v>95</v>
      </c>
      <c r="CXF10" s="59" t="s">
        <v>95</v>
      </c>
      <c r="CXG10" s="59" t="s">
        <v>95</v>
      </c>
      <c r="CXH10" s="59" t="s">
        <v>95</v>
      </c>
      <c r="CXI10" s="59" t="s">
        <v>95</v>
      </c>
      <c r="CXJ10" s="59" t="s">
        <v>95</v>
      </c>
      <c r="CXK10" s="59" t="s">
        <v>95</v>
      </c>
      <c r="CXL10" s="59" t="s">
        <v>95</v>
      </c>
      <c r="CXM10" s="59" t="s">
        <v>95</v>
      </c>
      <c r="CXN10" s="59" t="s">
        <v>95</v>
      </c>
      <c r="CXO10" s="59" t="s">
        <v>95</v>
      </c>
      <c r="CXP10" s="59" t="s">
        <v>95</v>
      </c>
      <c r="CXQ10" s="59" t="s">
        <v>95</v>
      </c>
      <c r="CXR10" s="59" t="s">
        <v>95</v>
      </c>
      <c r="CXS10" s="59" t="s">
        <v>95</v>
      </c>
      <c r="CXT10" s="59" t="s">
        <v>95</v>
      </c>
      <c r="CXU10" s="59" t="s">
        <v>95</v>
      </c>
      <c r="CXV10" s="59" t="s">
        <v>95</v>
      </c>
      <c r="CXW10" s="59" t="s">
        <v>95</v>
      </c>
      <c r="CXX10" s="59" t="s">
        <v>95</v>
      </c>
      <c r="CXY10" s="59" t="s">
        <v>95</v>
      </c>
      <c r="CXZ10" s="59" t="s">
        <v>95</v>
      </c>
      <c r="CYA10" s="59" t="s">
        <v>95</v>
      </c>
      <c r="CYB10" s="59" t="s">
        <v>95</v>
      </c>
      <c r="CYC10" s="59" t="s">
        <v>95</v>
      </c>
      <c r="CYD10" s="59" t="s">
        <v>95</v>
      </c>
      <c r="CYE10" s="59" t="s">
        <v>95</v>
      </c>
      <c r="CYF10" s="59" t="s">
        <v>95</v>
      </c>
      <c r="CYG10" s="59" t="s">
        <v>95</v>
      </c>
      <c r="CYH10" s="59" t="s">
        <v>95</v>
      </c>
      <c r="CYI10" s="59" t="s">
        <v>95</v>
      </c>
      <c r="CYJ10" s="59" t="s">
        <v>95</v>
      </c>
      <c r="CYK10" s="59" t="s">
        <v>95</v>
      </c>
      <c r="CYL10" s="59" t="s">
        <v>95</v>
      </c>
      <c r="CYM10" s="59" t="s">
        <v>95</v>
      </c>
      <c r="CYN10" s="59" t="s">
        <v>95</v>
      </c>
      <c r="CYO10" s="59" t="s">
        <v>95</v>
      </c>
      <c r="CYP10" s="59" t="s">
        <v>95</v>
      </c>
      <c r="CYQ10" s="59" t="s">
        <v>95</v>
      </c>
      <c r="CYR10" s="59" t="s">
        <v>95</v>
      </c>
      <c r="CYS10" s="59" t="s">
        <v>95</v>
      </c>
      <c r="CYT10" s="59" t="s">
        <v>95</v>
      </c>
      <c r="CYU10" s="59" t="s">
        <v>95</v>
      </c>
      <c r="CYV10" s="59" t="s">
        <v>95</v>
      </c>
      <c r="CYW10" s="59" t="s">
        <v>95</v>
      </c>
      <c r="CYX10" s="59" t="s">
        <v>95</v>
      </c>
      <c r="CYY10" s="59" t="s">
        <v>95</v>
      </c>
      <c r="CYZ10" s="59" t="s">
        <v>95</v>
      </c>
      <c r="CZA10" s="59" t="s">
        <v>95</v>
      </c>
      <c r="CZB10" s="59" t="s">
        <v>95</v>
      </c>
      <c r="CZC10" s="59" t="s">
        <v>95</v>
      </c>
      <c r="CZD10" s="59" t="s">
        <v>95</v>
      </c>
      <c r="CZE10" s="59" t="s">
        <v>95</v>
      </c>
      <c r="CZF10" s="59" t="s">
        <v>95</v>
      </c>
      <c r="CZG10" s="59" t="s">
        <v>95</v>
      </c>
      <c r="CZH10" s="59" t="s">
        <v>95</v>
      </c>
      <c r="CZI10" s="59" t="s">
        <v>95</v>
      </c>
      <c r="CZJ10" s="59" t="s">
        <v>95</v>
      </c>
      <c r="CZK10" s="59" t="s">
        <v>95</v>
      </c>
      <c r="CZL10" s="59" t="s">
        <v>95</v>
      </c>
      <c r="CZM10" s="59" t="s">
        <v>95</v>
      </c>
      <c r="CZN10" s="59" t="s">
        <v>95</v>
      </c>
      <c r="CZO10" s="59" t="s">
        <v>95</v>
      </c>
      <c r="CZP10" s="59" t="s">
        <v>95</v>
      </c>
      <c r="CZQ10" s="59" t="s">
        <v>95</v>
      </c>
      <c r="CZR10" s="59" t="s">
        <v>95</v>
      </c>
      <c r="CZS10" s="59" t="s">
        <v>95</v>
      </c>
      <c r="CZT10" s="59" t="s">
        <v>95</v>
      </c>
      <c r="CZU10" s="59" t="s">
        <v>95</v>
      </c>
      <c r="CZV10" s="59" t="s">
        <v>95</v>
      </c>
      <c r="CZW10" s="59" t="s">
        <v>95</v>
      </c>
      <c r="CZX10" s="59" t="s">
        <v>95</v>
      </c>
      <c r="CZY10" s="59" t="s">
        <v>95</v>
      </c>
      <c r="CZZ10" s="59" t="s">
        <v>95</v>
      </c>
      <c r="DAA10" s="59" t="s">
        <v>95</v>
      </c>
      <c r="DAB10" s="59" t="s">
        <v>95</v>
      </c>
      <c r="DAC10" s="59" t="s">
        <v>95</v>
      </c>
      <c r="DAD10" s="59" t="s">
        <v>95</v>
      </c>
      <c r="DAE10" s="59" t="s">
        <v>95</v>
      </c>
      <c r="DAF10" s="59" t="s">
        <v>95</v>
      </c>
      <c r="DAG10" s="59" t="s">
        <v>95</v>
      </c>
      <c r="DAH10" s="59" t="s">
        <v>95</v>
      </c>
      <c r="DAI10" s="59" t="s">
        <v>95</v>
      </c>
      <c r="DAJ10" s="59" t="s">
        <v>95</v>
      </c>
      <c r="DAK10" s="59" t="s">
        <v>95</v>
      </c>
      <c r="DAL10" s="59" t="s">
        <v>95</v>
      </c>
      <c r="DAM10" s="59" t="s">
        <v>95</v>
      </c>
      <c r="DAN10" s="59" t="s">
        <v>95</v>
      </c>
      <c r="DAO10" s="59" t="s">
        <v>95</v>
      </c>
      <c r="DAP10" s="59" t="s">
        <v>95</v>
      </c>
      <c r="DAQ10" s="59" t="s">
        <v>95</v>
      </c>
      <c r="DAR10" s="59" t="s">
        <v>95</v>
      </c>
      <c r="DAS10" s="59" t="s">
        <v>95</v>
      </c>
      <c r="DAT10" s="59" t="s">
        <v>95</v>
      </c>
      <c r="DAU10" s="59" t="s">
        <v>95</v>
      </c>
      <c r="DAV10" s="59" t="s">
        <v>95</v>
      </c>
      <c r="DAW10" s="59" t="s">
        <v>95</v>
      </c>
      <c r="DAX10" s="59" t="s">
        <v>95</v>
      </c>
      <c r="DAY10" s="59" t="s">
        <v>95</v>
      </c>
      <c r="DAZ10" s="59" t="s">
        <v>95</v>
      </c>
      <c r="DBA10" s="59" t="s">
        <v>95</v>
      </c>
      <c r="DBB10" s="59" t="s">
        <v>95</v>
      </c>
      <c r="DBC10" s="59" t="s">
        <v>95</v>
      </c>
      <c r="DBD10" s="59" t="s">
        <v>95</v>
      </c>
      <c r="DBE10" s="59" t="s">
        <v>95</v>
      </c>
      <c r="DBF10" s="59" t="s">
        <v>95</v>
      </c>
      <c r="DBG10" s="59" t="s">
        <v>95</v>
      </c>
      <c r="DBH10" s="59" t="s">
        <v>95</v>
      </c>
      <c r="DBI10" s="59" t="s">
        <v>95</v>
      </c>
      <c r="DBJ10" s="59" t="s">
        <v>95</v>
      </c>
      <c r="DBK10" s="59" t="s">
        <v>95</v>
      </c>
      <c r="DBL10" s="59" t="s">
        <v>95</v>
      </c>
      <c r="DBM10" s="59" t="s">
        <v>95</v>
      </c>
      <c r="DBN10" s="59" t="s">
        <v>95</v>
      </c>
      <c r="DBO10" s="59" t="s">
        <v>95</v>
      </c>
      <c r="DBP10" s="59" t="s">
        <v>95</v>
      </c>
      <c r="DBQ10" s="59" t="s">
        <v>95</v>
      </c>
      <c r="DBR10" s="59" t="s">
        <v>95</v>
      </c>
      <c r="DBS10" s="59" t="s">
        <v>95</v>
      </c>
      <c r="DBT10" s="59" t="s">
        <v>95</v>
      </c>
      <c r="DBU10" s="59" t="s">
        <v>95</v>
      </c>
      <c r="DBV10" s="59" t="s">
        <v>95</v>
      </c>
      <c r="DBW10" s="59" t="s">
        <v>95</v>
      </c>
      <c r="DBX10" s="59" t="s">
        <v>95</v>
      </c>
      <c r="DBY10" s="59" t="s">
        <v>95</v>
      </c>
      <c r="DBZ10" s="59" t="s">
        <v>95</v>
      </c>
      <c r="DCA10" s="59" t="s">
        <v>95</v>
      </c>
      <c r="DCB10" s="59" t="s">
        <v>95</v>
      </c>
      <c r="DCC10" s="59" t="s">
        <v>95</v>
      </c>
      <c r="DCD10" s="59" t="s">
        <v>95</v>
      </c>
      <c r="DCE10" s="59" t="s">
        <v>95</v>
      </c>
      <c r="DCF10" s="59" t="s">
        <v>95</v>
      </c>
      <c r="DCG10" s="59" t="s">
        <v>95</v>
      </c>
      <c r="DCH10" s="59" t="s">
        <v>95</v>
      </c>
      <c r="DCI10" s="59" t="s">
        <v>95</v>
      </c>
      <c r="DCJ10" s="59" t="s">
        <v>95</v>
      </c>
      <c r="DCK10" s="59" t="s">
        <v>95</v>
      </c>
      <c r="DCL10" s="59" t="s">
        <v>95</v>
      </c>
      <c r="DCM10" s="59" t="s">
        <v>95</v>
      </c>
      <c r="DCN10" s="59" t="s">
        <v>95</v>
      </c>
      <c r="DCO10" s="59" t="s">
        <v>95</v>
      </c>
      <c r="DCP10" s="59" t="s">
        <v>95</v>
      </c>
      <c r="DCQ10" s="59" t="s">
        <v>95</v>
      </c>
      <c r="DCR10" s="59" t="s">
        <v>95</v>
      </c>
      <c r="DCS10" s="59" t="s">
        <v>95</v>
      </c>
      <c r="DCT10" s="59" t="s">
        <v>95</v>
      </c>
      <c r="DCU10" s="59" t="s">
        <v>95</v>
      </c>
      <c r="DCV10" s="59" t="s">
        <v>95</v>
      </c>
      <c r="DCW10" s="59" t="s">
        <v>95</v>
      </c>
      <c r="DCX10" s="59" t="s">
        <v>95</v>
      </c>
      <c r="DCY10" s="59" t="s">
        <v>95</v>
      </c>
      <c r="DCZ10" s="59" t="s">
        <v>95</v>
      </c>
      <c r="DDA10" s="59" t="s">
        <v>95</v>
      </c>
      <c r="DDB10" s="59" t="s">
        <v>95</v>
      </c>
      <c r="DDC10" s="59" t="s">
        <v>95</v>
      </c>
      <c r="DDD10" s="59" t="s">
        <v>95</v>
      </c>
      <c r="DDE10" s="59" t="s">
        <v>95</v>
      </c>
      <c r="DDF10" s="59" t="s">
        <v>95</v>
      </c>
      <c r="DDG10" s="59" t="s">
        <v>95</v>
      </c>
      <c r="DDH10" s="59" t="s">
        <v>95</v>
      </c>
      <c r="DDI10" s="59" t="s">
        <v>95</v>
      </c>
      <c r="DDJ10" s="59" t="s">
        <v>95</v>
      </c>
      <c r="DDK10" s="59" t="s">
        <v>95</v>
      </c>
      <c r="DDL10" s="59" t="s">
        <v>95</v>
      </c>
      <c r="DDM10" s="59" t="s">
        <v>95</v>
      </c>
      <c r="DDN10" s="59" t="s">
        <v>95</v>
      </c>
      <c r="DDO10" s="59" t="s">
        <v>95</v>
      </c>
      <c r="DDP10" s="59" t="s">
        <v>95</v>
      </c>
      <c r="DDQ10" s="59" t="s">
        <v>95</v>
      </c>
      <c r="DDR10" s="59" t="s">
        <v>95</v>
      </c>
      <c r="DDS10" s="59" t="s">
        <v>95</v>
      </c>
      <c r="DDT10" s="59" t="s">
        <v>95</v>
      </c>
      <c r="DDU10" s="59" t="s">
        <v>95</v>
      </c>
      <c r="DDV10" s="59" t="s">
        <v>95</v>
      </c>
      <c r="DDW10" s="59" t="s">
        <v>95</v>
      </c>
      <c r="DDX10" s="59" t="s">
        <v>95</v>
      </c>
      <c r="DDY10" s="59" t="s">
        <v>95</v>
      </c>
      <c r="DDZ10" s="59" t="s">
        <v>95</v>
      </c>
      <c r="DEA10" s="59" t="s">
        <v>95</v>
      </c>
      <c r="DEB10" s="59" t="s">
        <v>95</v>
      </c>
      <c r="DEC10" s="59" t="s">
        <v>95</v>
      </c>
      <c r="DED10" s="59" t="s">
        <v>95</v>
      </c>
      <c r="DEE10" s="59" t="s">
        <v>95</v>
      </c>
      <c r="DEF10" s="59" t="s">
        <v>95</v>
      </c>
      <c r="DEG10" s="59" t="s">
        <v>95</v>
      </c>
      <c r="DEH10" s="59" t="s">
        <v>95</v>
      </c>
      <c r="DEI10" s="59" t="s">
        <v>95</v>
      </c>
      <c r="DEJ10" s="59" t="s">
        <v>95</v>
      </c>
      <c r="DEK10" s="59" t="s">
        <v>95</v>
      </c>
      <c r="DEL10" s="59" t="s">
        <v>95</v>
      </c>
      <c r="DEM10" s="59" t="s">
        <v>95</v>
      </c>
      <c r="DEN10" s="59" t="s">
        <v>95</v>
      </c>
      <c r="DEO10" s="59" t="s">
        <v>95</v>
      </c>
      <c r="DEP10" s="59" t="s">
        <v>95</v>
      </c>
      <c r="DEQ10" s="59" t="s">
        <v>95</v>
      </c>
      <c r="DER10" s="59" t="s">
        <v>95</v>
      </c>
      <c r="DES10" s="59" t="s">
        <v>95</v>
      </c>
      <c r="DET10" s="59" t="s">
        <v>95</v>
      </c>
      <c r="DEU10" s="59" t="s">
        <v>95</v>
      </c>
      <c r="DEV10" s="59" t="s">
        <v>95</v>
      </c>
      <c r="DEW10" s="59" t="s">
        <v>95</v>
      </c>
      <c r="DEX10" s="59" t="s">
        <v>95</v>
      </c>
      <c r="DEY10" s="59" t="s">
        <v>95</v>
      </c>
      <c r="DEZ10" s="59" t="s">
        <v>95</v>
      </c>
      <c r="DFA10" s="59" t="s">
        <v>95</v>
      </c>
      <c r="DFB10" s="59" t="s">
        <v>95</v>
      </c>
      <c r="DFC10" s="59" t="s">
        <v>95</v>
      </c>
      <c r="DFD10" s="59" t="s">
        <v>95</v>
      </c>
      <c r="DFE10" s="59" t="s">
        <v>95</v>
      </c>
      <c r="DFF10" s="59" t="s">
        <v>95</v>
      </c>
      <c r="DFG10" s="59" t="s">
        <v>95</v>
      </c>
      <c r="DFH10" s="59" t="s">
        <v>95</v>
      </c>
      <c r="DFI10" s="59" t="s">
        <v>95</v>
      </c>
      <c r="DFJ10" s="59" t="s">
        <v>95</v>
      </c>
      <c r="DFK10" s="59" t="s">
        <v>95</v>
      </c>
      <c r="DFL10" s="59" t="s">
        <v>95</v>
      </c>
      <c r="DFM10" s="59" t="s">
        <v>95</v>
      </c>
      <c r="DFN10" s="59" t="s">
        <v>95</v>
      </c>
      <c r="DFO10" s="59" t="s">
        <v>95</v>
      </c>
      <c r="DFP10" s="59" t="s">
        <v>95</v>
      </c>
      <c r="DFQ10" s="59" t="s">
        <v>95</v>
      </c>
      <c r="DFR10" s="59" t="s">
        <v>95</v>
      </c>
      <c r="DFS10" s="59" t="s">
        <v>95</v>
      </c>
      <c r="DFT10" s="59" t="s">
        <v>95</v>
      </c>
      <c r="DFU10" s="59" t="s">
        <v>95</v>
      </c>
      <c r="DFV10" s="59" t="s">
        <v>95</v>
      </c>
      <c r="DFW10" s="59" t="s">
        <v>95</v>
      </c>
      <c r="DFX10" s="59" t="s">
        <v>95</v>
      </c>
      <c r="DFY10" s="59" t="s">
        <v>95</v>
      </c>
      <c r="DFZ10" s="59" t="s">
        <v>95</v>
      </c>
      <c r="DGA10" s="59" t="s">
        <v>95</v>
      </c>
      <c r="DGB10" s="59" t="s">
        <v>95</v>
      </c>
      <c r="DGC10" s="59" t="s">
        <v>95</v>
      </c>
      <c r="DGD10" s="59" t="s">
        <v>95</v>
      </c>
      <c r="DGE10" s="59" t="s">
        <v>95</v>
      </c>
      <c r="DGF10" s="59" t="s">
        <v>95</v>
      </c>
      <c r="DGG10" s="59" t="s">
        <v>95</v>
      </c>
      <c r="DGH10" s="59" t="s">
        <v>95</v>
      </c>
      <c r="DGI10" s="59" t="s">
        <v>95</v>
      </c>
      <c r="DGJ10" s="59" t="s">
        <v>95</v>
      </c>
      <c r="DGK10" s="59" t="s">
        <v>95</v>
      </c>
      <c r="DGL10" s="59" t="s">
        <v>95</v>
      </c>
      <c r="DGM10" s="59" t="s">
        <v>95</v>
      </c>
      <c r="DGN10" s="59" t="s">
        <v>95</v>
      </c>
      <c r="DGO10" s="59" t="s">
        <v>95</v>
      </c>
      <c r="DGP10" s="59" t="s">
        <v>95</v>
      </c>
      <c r="DGQ10" s="59" t="s">
        <v>95</v>
      </c>
      <c r="DGR10" s="59" t="s">
        <v>95</v>
      </c>
      <c r="DGS10" s="59" t="s">
        <v>95</v>
      </c>
      <c r="DGT10" s="59" t="s">
        <v>95</v>
      </c>
      <c r="DGU10" s="59" t="s">
        <v>95</v>
      </c>
      <c r="DGV10" s="59" t="s">
        <v>95</v>
      </c>
      <c r="DGW10" s="59" t="s">
        <v>95</v>
      </c>
      <c r="DGX10" s="59" t="s">
        <v>95</v>
      </c>
      <c r="DGY10" s="59" t="s">
        <v>95</v>
      </c>
      <c r="DGZ10" s="59" t="s">
        <v>95</v>
      </c>
      <c r="DHA10" s="59" t="s">
        <v>95</v>
      </c>
      <c r="DHB10" s="59" t="s">
        <v>95</v>
      </c>
      <c r="DHC10" s="59" t="s">
        <v>95</v>
      </c>
      <c r="DHD10" s="59" t="s">
        <v>95</v>
      </c>
      <c r="DHE10" s="59" t="s">
        <v>95</v>
      </c>
      <c r="DHF10" s="59" t="s">
        <v>95</v>
      </c>
      <c r="DHG10" s="59" t="s">
        <v>95</v>
      </c>
      <c r="DHH10" s="59" t="s">
        <v>95</v>
      </c>
      <c r="DHI10" s="59" t="s">
        <v>95</v>
      </c>
      <c r="DHJ10" s="59" t="s">
        <v>95</v>
      </c>
      <c r="DHK10" s="59" t="s">
        <v>95</v>
      </c>
      <c r="DHL10" s="59" t="s">
        <v>95</v>
      </c>
      <c r="DHM10" s="59" t="s">
        <v>95</v>
      </c>
      <c r="DHN10" s="59" t="s">
        <v>95</v>
      </c>
      <c r="DHO10" s="59" t="s">
        <v>95</v>
      </c>
      <c r="DHP10" s="59" t="s">
        <v>95</v>
      </c>
      <c r="DHQ10" s="59" t="s">
        <v>95</v>
      </c>
      <c r="DHR10" s="59" t="s">
        <v>95</v>
      </c>
      <c r="DHS10" s="59" t="s">
        <v>95</v>
      </c>
      <c r="DHT10" s="59" t="s">
        <v>95</v>
      </c>
      <c r="DHU10" s="59" t="s">
        <v>95</v>
      </c>
      <c r="DHV10" s="59" t="s">
        <v>95</v>
      </c>
      <c r="DHW10" s="59" t="s">
        <v>95</v>
      </c>
      <c r="DHX10" s="59" t="s">
        <v>95</v>
      </c>
      <c r="DHY10" s="59" t="s">
        <v>95</v>
      </c>
      <c r="DHZ10" s="59" t="s">
        <v>95</v>
      </c>
      <c r="DIA10" s="59" t="s">
        <v>95</v>
      </c>
      <c r="DIB10" s="59" t="s">
        <v>95</v>
      </c>
      <c r="DIC10" s="59" t="s">
        <v>95</v>
      </c>
      <c r="DID10" s="59" t="s">
        <v>95</v>
      </c>
      <c r="DIE10" s="59" t="s">
        <v>95</v>
      </c>
      <c r="DIF10" s="59" t="s">
        <v>95</v>
      </c>
      <c r="DIG10" s="59" t="s">
        <v>95</v>
      </c>
      <c r="DIH10" s="59" t="s">
        <v>95</v>
      </c>
      <c r="DII10" s="59" t="s">
        <v>95</v>
      </c>
      <c r="DIJ10" s="59" t="s">
        <v>95</v>
      </c>
      <c r="DIK10" s="59" t="s">
        <v>95</v>
      </c>
      <c r="DIL10" s="59" t="s">
        <v>95</v>
      </c>
      <c r="DIM10" s="59" t="s">
        <v>95</v>
      </c>
      <c r="DIN10" s="59" t="s">
        <v>95</v>
      </c>
      <c r="DIO10" s="59" t="s">
        <v>95</v>
      </c>
      <c r="DIP10" s="59" t="s">
        <v>95</v>
      </c>
      <c r="DIQ10" s="59" t="s">
        <v>95</v>
      </c>
      <c r="DIR10" s="59" t="s">
        <v>95</v>
      </c>
      <c r="DIS10" s="59" t="s">
        <v>95</v>
      </c>
      <c r="DIT10" s="59" t="s">
        <v>95</v>
      </c>
      <c r="DIU10" s="59" t="s">
        <v>95</v>
      </c>
      <c r="DIV10" s="59" t="s">
        <v>95</v>
      </c>
      <c r="DIW10" s="59" t="s">
        <v>95</v>
      </c>
      <c r="DIX10" s="59" t="s">
        <v>95</v>
      </c>
      <c r="DIY10" s="59" t="s">
        <v>95</v>
      </c>
      <c r="DIZ10" s="59" t="s">
        <v>95</v>
      </c>
      <c r="DJA10" s="59" t="s">
        <v>95</v>
      </c>
      <c r="DJB10" s="59" t="s">
        <v>95</v>
      </c>
      <c r="DJC10" s="59" t="s">
        <v>95</v>
      </c>
      <c r="DJD10" s="59" t="s">
        <v>95</v>
      </c>
      <c r="DJE10" s="59" t="s">
        <v>95</v>
      </c>
      <c r="DJF10" s="59" t="s">
        <v>95</v>
      </c>
      <c r="DJG10" s="59" t="s">
        <v>95</v>
      </c>
      <c r="DJH10" s="59" t="s">
        <v>95</v>
      </c>
      <c r="DJI10" s="59" t="s">
        <v>95</v>
      </c>
      <c r="DJJ10" s="59" t="s">
        <v>95</v>
      </c>
      <c r="DJK10" s="59" t="s">
        <v>95</v>
      </c>
      <c r="DJL10" s="59" t="s">
        <v>95</v>
      </c>
      <c r="DJM10" s="59" t="s">
        <v>95</v>
      </c>
      <c r="DJN10" s="59" t="s">
        <v>95</v>
      </c>
      <c r="DJO10" s="59" t="s">
        <v>95</v>
      </c>
      <c r="DJP10" s="59" t="s">
        <v>95</v>
      </c>
      <c r="DJQ10" s="59" t="s">
        <v>95</v>
      </c>
      <c r="DJR10" s="59" t="s">
        <v>95</v>
      </c>
      <c r="DJS10" s="59" t="s">
        <v>95</v>
      </c>
      <c r="DJT10" s="59" t="s">
        <v>95</v>
      </c>
      <c r="DJU10" s="59" t="s">
        <v>95</v>
      </c>
      <c r="DJV10" s="59" t="s">
        <v>95</v>
      </c>
      <c r="DJW10" s="59" t="s">
        <v>95</v>
      </c>
      <c r="DJX10" s="59" t="s">
        <v>95</v>
      </c>
      <c r="DJY10" s="59" t="s">
        <v>95</v>
      </c>
      <c r="DJZ10" s="59" t="s">
        <v>95</v>
      </c>
      <c r="DKA10" s="59" t="s">
        <v>95</v>
      </c>
      <c r="DKB10" s="59" t="s">
        <v>95</v>
      </c>
      <c r="DKC10" s="59" t="s">
        <v>95</v>
      </c>
      <c r="DKD10" s="59" t="s">
        <v>95</v>
      </c>
      <c r="DKE10" s="59" t="s">
        <v>95</v>
      </c>
      <c r="DKF10" s="59" t="s">
        <v>95</v>
      </c>
      <c r="DKG10" s="59" t="s">
        <v>95</v>
      </c>
      <c r="DKH10" s="59" t="s">
        <v>95</v>
      </c>
      <c r="DKI10" s="59" t="s">
        <v>95</v>
      </c>
      <c r="DKJ10" s="59" t="s">
        <v>95</v>
      </c>
      <c r="DKK10" s="59" t="s">
        <v>95</v>
      </c>
      <c r="DKL10" s="59" t="s">
        <v>95</v>
      </c>
      <c r="DKM10" s="59" t="s">
        <v>95</v>
      </c>
      <c r="DKN10" s="59" t="s">
        <v>95</v>
      </c>
      <c r="DKO10" s="59" t="s">
        <v>95</v>
      </c>
      <c r="DKP10" s="59" t="s">
        <v>95</v>
      </c>
      <c r="DKQ10" s="59" t="s">
        <v>95</v>
      </c>
      <c r="DKR10" s="59" t="s">
        <v>95</v>
      </c>
      <c r="DKS10" s="59" t="s">
        <v>95</v>
      </c>
      <c r="DKT10" s="59" t="s">
        <v>95</v>
      </c>
      <c r="DKU10" s="59" t="s">
        <v>95</v>
      </c>
      <c r="DKV10" s="59" t="s">
        <v>95</v>
      </c>
      <c r="DKW10" s="59" t="s">
        <v>95</v>
      </c>
      <c r="DKX10" s="59" t="s">
        <v>95</v>
      </c>
      <c r="DKY10" s="59" t="s">
        <v>95</v>
      </c>
      <c r="DKZ10" s="59" t="s">
        <v>95</v>
      </c>
      <c r="DLA10" s="59" t="s">
        <v>95</v>
      </c>
      <c r="DLB10" s="59" t="s">
        <v>95</v>
      </c>
      <c r="DLC10" s="59" t="s">
        <v>95</v>
      </c>
      <c r="DLD10" s="59" t="s">
        <v>95</v>
      </c>
      <c r="DLE10" s="59" t="s">
        <v>95</v>
      </c>
      <c r="DLF10" s="59" t="s">
        <v>95</v>
      </c>
      <c r="DLG10" s="59" t="s">
        <v>95</v>
      </c>
      <c r="DLH10" s="59" t="s">
        <v>95</v>
      </c>
      <c r="DLI10" s="59" t="s">
        <v>95</v>
      </c>
      <c r="DLJ10" s="59" t="s">
        <v>95</v>
      </c>
      <c r="DLK10" s="59" t="s">
        <v>95</v>
      </c>
      <c r="DLL10" s="59" t="s">
        <v>95</v>
      </c>
      <c r="DLM10" s="59" t="s">
        <v>95</v>
      </c>
      <c r="DLN10" s="59" t="s">
        <v>95</v>
      </c>
      <c r="DLO10" s="59" t="s">
        <v>95</v>
      </c>
      <c r="DLP10" s="59" t="s">
        <v>95</v>
      </c>
      <c r="DLQ10" s="59" t="s">
        <v>95</v>
      </c>
      <c r="DLR10" s="59" t="s">
        <v>95</v>
      </c>
      <c r="DLS10" s="59" t="s">
        <v>95</v>
      </c>
      <c r="DLT10" s="59" t="s">
        <v>95</v>
      </c>
      <c r="DLU10" s="59" t="s">
        <v>95</v>
      </c>
      <c r="DLV10" s="59" t="s">
        <v>95</v>
      </c>
      <c r="DLW10" s="59" t="s">
        <v>95</v>
      </c>
      <c r="DLX10" s="59" t="s">
        <v>95</v>
      </c>
      <c r="DLY10" s="59" t="s">
        <v>95</v>
      </c>
      <c r="DLZ10" s="59" t="s">
        <v>95</v>
      </c>
      <c r="DMA10" s="59" t="s">
        <v>95</v>
      </c>
      <c r="DMB10" s="59" t="s">
        <v>95</v>
      </c>
      <c r="DMC10" s="59" t="s">
        <v>95</v>
      </c>
      <c r="DMD10" s="59" t="s">
        <v>95</v>
      </c>
      <c r="DME10" s="59" t="s">
        <v>95</v>
      </c>
      <c r="DMF10" s="59" t="s">
        <v>95</v>
      </c>
      <c r="DMG10" s="59" t="s">
        <v>95</v>
      </c>
      <c r="DMH10" s="59" t="s">
        <v>95</v>
      </c>
      <c r="DMI10" s="59" t="s">
        <v>95</v>
      </c>
      <c r="DMJ10" s="59" t="s">
        <v>95</v>
      </c>
      <c r="DMK10" s="59" t="s">
        <v>95</v>
      </c>
      <c r="DML10" s="59" t="s">
        <v>95</v>
      </c>
      <c r="DMM10" s="59" t="s">
        <v>95</v>
      </c>
      <c r="DMN10" s="59" t="s">
        <v>95</v>
      </c>
      <c r="DMO10" s="59" t="s">
        <v>95</v>
      </c>
      <c r="DMP10" s="59" t="s">
        <v>95</v>
      </c>
      <c r="DMQ10" s="59" t="s">
        <v>95</v>
      </c>
      <c r="DMR10" s="59" t="s">
        <v>95</v>
      </c>
      <c r="DMS10" s="59" t="s">
        <v>95</v>
      </c>
      <c r="DMT10" s="59" t="s">
        <v>95</v>
      </c>
      <c r="DMU10" s="59" t="s">
        <v>95</v>
      </c>
      <c r="DMV10" s="59" t="s">
        <v>95</v>
      </c>
      <c r="DMW10" s="59" t="s">
        <v>95</v>
      </c>
      <c r="DMX10" s="59" t="s">
        <v>95</v>
      </c>
      <c r="DMY10" s="59" t="s">
        <v>95</v>
      </c>
      <c r="DMZ10" s="59" t="s">
        <v>95</v>
      </c>
      <c r="DNA10" s="59" t="s">
        <v>95</v>
      </c>
      <c r="DNB10" s="59" t="s">
        <v>95</v>
      </c>
      <c r="DNC10" s="59" t="s">
        <v>95</v>
      </c>
      <c r="DND10" s="59" t="s">
        <v>95</v>
      </c>
      <c r="DNE10" s="59" t="s">
        <v>95</v>
      </c>
      <c r="DNF10" s="59" t="s">
        <v>95</v>
      </c>
      <c r="DNG10" s="59" t="s">
        <v>95</v>
      </c>
      <c r="DNH10" s="59" t="s">
        <v>95</v>
      </c>
      <c r="DNI10" s="59" t="s">
        <v>95</v>
      </c>
      <c r="DNJ10" s="59" t="s">
        <v>95</v>
      </c>
      <c r="DNK10" s="59" t="s">
        <v>95</v>
      </c>
      <c r="DNL10" s="59" t="s">
        <v>95</v>
      </c>
      <c r="DNM10" s="59" t="s">
        <v>95</v>
      </c>
      <c r="DNN10" s="59" t="s">
        <v>95</v>
      </c>
      <c r="DNO10" s="59" t="s">
        <v>95</v>
      </c>
      <c r="DNP10" s="59" t="s">
        <v>95</v>
      </c>
      <c r="DNQ10" s="59" t="s">
        <v>95</v>
      </c>
      <c r="DNR10" s="59" t="s">
        <v>95</v>
      </c>
      <c r="DNS10" s="59" t="s">
        <v>95</v>
      </c>
      <c r="DNT10" s="59" t="s">
        <v>95</v>
      </c>
      <c r="DNU10" s="59" t="s">
        <v>95</v>
      </c>
      <c r="DNV10" s="59" t="s">
        <v>95</v>
      </c>
      <c r="DNW10" s="59" t="s">
        <v>95</v>
      </c>
      <c r="DNX10" s="59" t="s">
        <v>95</v>
      </c>
      <c r="DNY10" s="59" t="s">
        <v>95</v>
      </c>
      <c r="DNZ10" s="59" t="s">
        <v>95</v>
      </c>
      <c r="DOA10" s="59" t="s">
        <v>95</v>
      </c>
      <c r="DOB10" s="59" t="s">
        <v>95</v>
      </c>
      <c r="DOC10" s="59" t="s">
        <v>95</v>
      </c>
      <c r="DOD10" s="59" t="s">
        <v>95</v>
      </c>
      <c r="DOE10" s="59" t="s">
        <v>95</v>
      </c>
      <c r="DOF10" s="59" t="s">
        <v>95</v>
      </c>
      <c r="DOG10" s="59" t="s">
        <v>95</v>
      </c>
      <c r="DOH10" s="59" t="s">
        <v>95</v>
      </c>
      <c r="DOI10" s="59" t="s">
        <v>95</v>
      </c>
      <c r="DOJ10" s="59" t="s">
        <v>95</v>
      </c>
      <c r="DOK10" s="59" t="s">
        <v>95</v>
      </c>
      <c r="DOL10" s="59" t="s">
        <v>95</v>
      </c>
      <c r="DOM10" s="59" t="s">
        <v>95</v>
      </c>
      <c r="DON10" s="59" t="s">
        <v>95</v>
      </c>
      <c r="DOO10" s="59" t="s">
        <v>95</v>
      </c>
      <c r="DOP10" s="59" t="s">
        <v>95</v>
      </c>
      <c r="DOQ10" s="59" t="s">
        <v>95</v>
      </c>
      <c r="DOR10" s="59" t="s">
        <v>95</v>
      </c>
      <c r="DOS10" s="59" t="s">
        <v>95</v>
      </c>
      <c r="DOT10" s="59" t="s">
        <v>95</v>
      </c>
      <c r="DOU10" s="59" t="s">
        <v>95</v>
      </c>
      <c r="DOV10" s="59" t="s">
        <v>95</v>
      </c>
      <c r="DOW10" s="59" t="s">
        <v>95</v>
      </c>
      <c r="DOX10" s="59" t="s">
        <v>95</v>
      </c>
      <c r="DOY10" s="59" t="s">
        <v>95</v>
      </c>
      <c r="DOZ10" s="59" t="s">
        <v>95</v>
      </c>
      <c r="DPA10" s="59" t="s">
        <v>95</v>
      </c>
      <c r="DPB10" s="59" t="s">
        <v>95</v>
      </c>
      <c r="DPC10" s="59" t="s">
        <v>95</v>
      </c>
      <c r="DPD10" s="59" t="s">
        <v>95</v>
      </c>
      <c r="DPE10" s="59" t="s">
        <v>95</v>
      </c>
      <c r="DPF10" s="59" t="s">
        <v>95</v>
      </c>
      <c r="DPG10" s="59" t="s">
        <v>95</v>
      </c>
      <c r="DPH10" s="59" t="s">
        <v>95</v>
      </c>
      <c r="DPI10" s="59" t="s">
        <v>95</v>
      </c>
      <c r="DPJ10" s="59" t="s">
        <v>95</v>
      </c>
      <c r="DPK10" s="59" t="s">
        <v>95</v>
      </c>
      <c r="DPL10" s="59" t="s">
        <v>95</v>
      </c>
      <c r="DPM10" s="59" t="s">
        <v>95</v>
      </c>
      <c r="DPN10" s="59" t="s">
        <v>95</v>
      </c>
      <c r="DPO10" s="59" t="s">
        <v>95</v>
      </c>
      <c r="DPP10" s="59" t="s">
        <v>95</v>
      </c>
      <c r="DPQ10" s="59" t="s">
        <v>95</v>
      </c>
      <c r="DPR10" s="59" t="s">
        <v>95</v>
      </c>
      <c r="DPS10" s="59" t="s">
        <v>95</v>
      </c>
      <c r="DPT10" s="59" t="s">
        <v>95</v>
      </c>
      <c r="DPU10" s="59" t="s">
        <v>95</v>
      </c>
      <c r="DPV10" s="59" t="s">
        <v>95</v>
      </c>
      <c r="DPW10" s="59" t="s">
        <v>95</v>
      </c>
      <c r="DPX10" s="59" t="s">
        <v>95</v>
      </c>
      <c r="DPY10" s="59" t="s">
        <v>95</v>
      </c>
      <c r="DPZ10" s="59" t="s">
        <v>95</v>
      </c>
      <c r="DQA10" s="59" t="s">
        <v>95</v>
      </c>
      <c r="DQB10" s="59" t="s">
        <v>95</v>
      </c>
      <c r="DQC10" s="59" t="s">
        <v>95</v>
      </c>
      <c r="DQD10" s="59" t="s">
        <v>95</v>
      </c>
      <c r="DQE10" s="59" t="s">
        <v>95</v>
      </c>
      <c r="DQF10" s="59" t="s">
        <v>95</v>
      </c>
      <c r="DQG10" s="59" t="s">
        <v>95</v>
      </c>
      <c r="DQH10" s="59" t="s">
        <v>95</v>
      </c>
      <c r="DQI10" s="59" t="s">
        <v>95</v>
      </c>
      <c r="DQJ10" s="59" t="s">
        <v>95</v>
      </c>
      <c r="DQK10" s="59" t="s">
        <v>95</v>
      </c>
      <c r="DQL10" s="59" t="s">
        <v>95</v>
      </c>
      <c r="DQM10" s="59" t="s">
        <v>95</v>
      </c>
      <c r="DQN10" s="59" t="s">
        <v>95</v>
      </c>
      <c r="DQO10" s="59" t="s">
        <v>95</v>
      </c>
      <c r="DQP10" s="59" t="s">
        <v>95</v>
      </c>
      <c r="DQQ10" s="59" t="s">
        <v>95</v>
      </c>
      <c r="DQR10" s="59" t="s">
        <v>95</v>
      </c>
      <c r="DQS10" s="59" t="s">
        <v>95</v>
      </c>
      <c r="DQT10" s="59" t="s">
        <v>95</v>
      </c>
      <c r="DQU10" s="59" t="s">
        <v>95</v>
      </c>
      <c r="DQV10" s="59" t="s">
        <v>95</v>
      </c>
      <c r="DQW10" s="59" t="s">
        <v>95</v>
      </c>
      <c r="DQX10" s="59" t="s">
        <v>95</v>
      </c>
      <c r="DQY10" s="59" t="s">
        <v>95</v>
      </c>
      <c r="DQZ10" s="59" t="s">
        <v>95</v>
      </c>
      <c r="DRA10" s="59" t="s">
        <v>95</v>
      </c>
      <c r="DRB10" s="59" t="s">
        <v>95</v>
      </c>
      <c r="DRC10" s="59" t="s">
        <v>95</v>
      </c>
      <c r="DRD10" s="59" t="s">
        <v>95</v>
      </c>
      <c r="DRE10" s="59" t="s">
        <v>95</v>
      </c>
      <c r="DRF10" s="59" t="s">
        <v>95</v>
      </c>
      <c r="DRG10" s="59" t="s">
        <v>95</v>
      </c>
      <c r="DRH10" s="59" t="s">
        <v>95</v>
      </c>
      <c r="DRI10" s="59" t="s">
        <v>95</v>
      </c>
      <c r="DRJ10" s="59" t="s">
        <v>95</v>
      </c>
      <c r="DRK10" s="59" t="s">
        <v>95</v>
      </c>
      <c r="DRL10" s="59" t="s">
        <v>95</v>
      </c>
      <c r="DRM10" s="59" t="s">
        <v>95</v>
      </c>
      <c r="DRN10" s="59" t="s">
        <v>95</v>
      </c>
      <c r="DRO10" s="59" t="s">
        <v>95</v>
      </c>
      <c r="DRP10" s="59" t="s">
        <v>95</v>
      </c>
      <c r="DRQ10" s="59" t="s">
        <v>95</v>
      </c>
      <c r="DRR10" s="59" t="s">
        <v>95</v>
      </c>
      <c r="DRS10" s="59" t="s">
        <v>95</v>
      </c>
      <c r="DRT10" s="59" t="s">
        <v>95</v>
      </c>
      <c r="DRU10" s="59" t="s">
        <v>95</v>
      </c>
      <c r="DRV10" s="59" t="s">
        <v>95</v>
      </c>
      <c r="DRW10" s="59" t="s">
        <v>95</v>
      </c>
      <c r="DRX10" s="59" t="s">
        <v>95</v>
      </c>
      <c r="DRY10" s="59" t="s">
        <v>95</v>
      </c>
      <c r="DRZ10" s="59" t="s">
        <v>95</v>
      </c>
      <c r="DSA10" s="59" t="s">
        <v>95</v>
      </c>
      <c r="DSB10" s="59" t="s">
        <v>95</v>
      </c>
      <c r="DSC10" s="59" t="s">
        <v>95</v>
      </c>
      <c r="DSD10" s="59" t="s">
        <v>95</v>
      </c>
      <c r="DSE10" s="59" t="s">
        <v>95</v>
      </c>
      <c r="DSF10" s="59" t="s">
        <v>95</v>
      </c>
      <c r="DSG10" s="59" t="s">
        <v>95</v>
      </c>
      <c r="DSH10" s="59" t="s">
        <v>95</v>
      </c>
      <c r="DSI10" s="59" t="s">
        <v>95</v>
      </c>
      <c r="DSJ10" s="59" t="s">
        <v>95</v>
      </c>
      <c r="DSK10" s="59" t="s">
        <v>95</v>
      </c>
      <c r="DSL10" s="59" t="s">
        <v>95</v>
      </c>
      <c r="DSM10" s="59" t="s">
        <v>95</v>
      </c>
      <c r="DSN10" s="59" t="s">
        <v>95</v>
      </c>
      <c r="DSO10" s="59" t="s">
        <v>95</v>
      </c>
      <c r="DSP10" s="59" t="s">
        <v>95</v>
      </c>
      <c r="DSQ10" s="59" t="s">
        <v>95</v>
      </c>
      <c r="DSR10" s="59" t="s">
        <v>95</v>
      </c>
      <c r="DSS10" s="59" t="s">
        <v>95</v>
      </c>
      <c r="DST10" s="59" t="s">
        <v>95</v>
      </c>
      <c r="DSU10" s="59" t="s">
        <v>95</v>
      </c>
      <c r="DSV10" s="59" t="s">
        <v>95</v>
      </c>
      <c r="DSW10" s="59" t="s">
        <v>95</v>
      </c>
      <c r="DSX10" s="59" t="s">
        <v>95</v>
      </c>
      <c r="DSY10" s="59" t="s">
        <v>95</v>
      </c>
      <c r="DSZ10" s="59" t="s">
        <v>95</v>
      </c>
      <c r="DTA10" s="59" t="s">
        <v>95</v>
      </c>
      <c r="DTB10" s="59" t="s">
        <v>95</v>
      </c>
      <c r="DTC10" s="59" t="s">
        <v>95</v>
      </c>
      <c r="DTD10" s="59" t="s">
        <v>95</v>
      </c>
      <c r="DTE10" s="59" t="s">
        <v>95</v>
      </c>
      <c r="DTF10" s="59" t="s">
        <v>95</v>
      </c>
      <c r="DTG10" s="59" t="s">
        <v>95</v>
      </c>
      <c r="DTH10" s="59" t="s">
        <v>95</v>
      </c>
      <c r="DTI10" s="59" t="s">
        <v>95</v>
      </c>
      <c r="DTJ10" s="59" t="s">
        <v>95</v>
      </c>
      <c r="DTK10" s="59" t="s">
        <v>95</v>
      </c>
      <c r="DTL10" s="59" t="s">
        <v>95</v>
      </c>
      <c r="DTM10" s="59" t="s">
        <v>95</v>
      </c>
      <c r="DTN10" s="59" t="s">
        <v>95</v>
      </c>
      <c r="DTO10" s="59" t="s">
        <v>95</v>
      </c>
      <c r="DTP10" s="59" t="s">
        <v>95</v>
      </c>
      <c r="DTQ10" s="59" t="s">
        <v>95</v>
      </c>
      <c r="DTR10" s="59" t="s">
        <v>95</v>
      </c>
      <c r="DTS10" s="59" t="s">
        <v>95</v>
      </c>
      <c r="DTT10" s="59" t="s">
        <v>95</v>
      </c>
      <c r="DTU10" s="59" t="s">
        <v>95</v>
      </c>
      <c r="DTV10" s="59" t="s">
        <v>95</v>
      </c>
      <c r="DTW10" s="59" t="s">
        <v>95</v>
      </c>
      <c r="DTX10" s="59" t="s">
        <v>95</v>
      </c>
      <c r="DTY10" s="59" t="s">
        <v>95</v>
      </c>
      <c r="DTZ10" s="59" t="s">
        <v>95</v>
      </c>
      <c r="DUA10" s="59" t="s">
        <v>95</v>
      </c>
      <c r="DUB10" s="59" t="s">
        <v>95</v>
      </c>
      <c r="DUC10" s="59" t="s">
        <v>95</v>
      </c>
      <c r="DUD10" s="59" t="s">
        <v>95</v>
      </c>
      <c r="DUE10" s="59" t="s">
        <v>95</v>
      </c>
      <c r="DUF10" s="59" t="s">
        <v>95</v>
      </c>
      <c r="DUG10" s="59" t="s">
        <v>95</v>
      </c>
      <c r="DUH10" s="59" t="s">
        <v>95</v>
      </c>
      <c r="DUI10" s="59" t="s">
        <v>95</v>
      </c>
      <c r="DUJ10" s="59" t="s">
        <v>95</v>
      </c>
      <c r="DUK10" s="59" t="s">
        <v>95</v>
      </c>
      <c r="DUL10" s="59" t="s">
        <v>95</v>
      </c>
      <c r="DUM10" s="59" t="s">
        <v>95</v>
      </c>
      <c r="DUN10" s="59" t="s">
        <v>95</v>
      </c>
      <c r="DUO10" s="59" t="s">
        <v>95</v>
      </c>
      <c r="DUP10" s="59" t="s">
        <v>95</v>
      </c>
      <c r="DUQ10" s="59" t="s">
        <v>95</v>
      </c>
      <c r="DUR10" s="59" t="s">
        <v>95</v>
      </c>
      <c r="DUS10" s="59" t="s">
        <v>95</v>
      </c>
      <c r="DUT10" s="59" t="s">
        <v>95</v>
      </c>
      <c r="DUU10" s="59" t="s">
        <v>95</v>
      </c>
      <c r="DUV10" s="59" t="s">
        <v>95</v>
      </c>
      <c r="DUW10" s="59" t="s">
        <v>95</v>
      </c>
      <c r="DUX10" s="59" t="s">
        <v>95</v>
      </c>
      <c r="DUY10" s="59" t="s">
        <v>95</v>
      </c>
      <c r="DUZ10" s="59" t="s">
        <v>95</v>
      </c>
      <c r="DVA10" s="59" t="s">
        <v>95</v>
      </c>
      <c r="DVB10" s="59" t="s">
        <v>95</v>
      </c>
      <c r="DVC10" s="59" t="s">
        <v>95</v>
      </c>
      <c r="DVD10" s="59" t="s">
        <v>95</v>
      </c>
      <c r="DVE10" s="59" t="s">
        <v>95</v>
      </c>
      <c r="DVF10" s="59" t="s">
        <v>95</v>
      </c>
      <c r="DVG10" s="59" t="s">
        <v>95</v>
      </c>
      <c r="DVH10" s="59" t="s">
        <v>95</v>
      </c>
      <c r="DVI10" s="59" t="s">
        <v>95</v>
      </c>
      <c r="DVJ10" s="59" t="s">
        <v>95</v>
      </c>
      <c r="DVK10" s="59" t="s">
        <v>95</v>
      </c>
      <c r="DVL10" s="59" t="s">
        <v>95</v>
      </c>
      <c r="DVM10" s="59" t="s">
        <v>95</v>
      </c>
      <c r="DVN10" s="59" t="s">
        <v>95</v>
      </c>
      <c r="DVO10" s="59" t="s">
        <v>95</v>
      </c>
      <c r="DVP10" s="59" t="s">
        <v>95</v>
      </c>
      <c r="DVQ10" s="59" t="s">
        <v>95</v>
      </c>
      <c r="DVR10" s="59" t="s">
        <v>95</v>
      </c>
      <c r="DVS10" s="59" t="s">
        <v>95</v>
      </c>
      <c r="DVT10" s="59" t="s">
        <v>95</v>
      </c>
      <c r="DVU10" s="59" t="s">
        <v>95</v>
      </c>
      <c r="DVV10" s="59" t="s">
        <v>95</v>
      </c>
      <c r="DVW10" s="59" t="s">
        <v>95</v>
      </c>
      <c r="DVX10" s="59" t="s">
        <v>95</v>
      </c>
      <c r="DVY10" s="59" t="s">
        <v>95</v>
      </c>
      <c r="DVZ10" s="59" t="s">
        <v>95</v>
      </c>
      <c r="DWA10" s="59" t="s">
        <v>95</v>
      </c>
      <c r="DWB10" s="59" t="s">
        <v>95</v>
      </c>
      <c r="DWC10" s="59" t="s">
        <v>95</v>
      </c>
      <c r="DWD10" s="59" t="s">
        <v>95</v>
      </c>
      <c r="DWE10" s="59" t="s">
        <v>95</v>
      </c>
      <c r="DWF10" s="59" t="s">
        <v>95</v>
      </c>
      <c r="DWG10" s="59" t="s">
        <v>95</v>
      </c>
      <c r="DWH10" s="59" t="s">
        <v>95</v>
      </c>
      <c r="DWI10" s="59" t="s">
        <v>95</v>
      </c>
      <c r="DWJ10" s="59" t="s">
        <v>95</v>
      </c>
      <c r="DWK10" s="59" t="s">
        <v>95</v>
      </c>
      <c r="DWL10" s="59" t="s">
        <v>95</v>
      </c>
      <c r="DWM10" s="59" t="s">
        <v>95</v>
      </c>
      <c r="DWN10" s="59" t="s">
        <v>95</v>
      </c>
      <c r="DWO10" s="59" t="s">
        <v>95</v>
      </c>
      <c r="DWP10" s="59" t="s">
        <v>95</v>
      </c>
      <c r="DWQ10" s="59" t="s">
        <v>95</v>
      </c>
      <c r="DWR10" s="59" t="s">
        <v>95</v>
      </c>
      <c r="DWS10" s="59" t="s">
        <v>95</v>
      </c>
      <c r="DWT10" s="59" t="s">
        <v>95</v>
      </c>
      <c r="DWU10" s="59" t="s">
        <v>95</v>
      </c>
      <c r="DWV10" s="59" t="s">
        <v>95</v>
      </c>
      <c r="DWW10" s="59" t="s">
        <v>95</v>
      </c>
      <c r="DWX10" s="59" t="s">
        <v>95</v>
      </c>
      <c r="DWY10" s="59" t="s">
        <v>95</v>
      </c>
      <c r="DWZ10" s="59" t="s">
        <v>95</v>
      </c>
      <c r="DXA10" s="59" t="s">
        <v>95</v>
      </c>
      <c r="DXB10" s="59" t="s">
        <v>95</v>
      </c>
      <c r="DXC10" s="59" t="s">
        <v>95</v>
      </c>
      <c r="DXD10" s="59" t="s">
        <v>95</v>
      </c>
      <c r="DXE10" s="59" t="s">
        <v>95</v>
      </c>
      <c r="DXF10" s="59" t="s">
        <v>95</v>
      </c>
      <c r="DXG10" s="59" t="s">
        <v>95</v>
      </c>
      <c r="DXH10" s="59" t="s">
        <v>95</v>
      </c>
      <c r="DXI10" s="59" t="s">
        <v>95</v>
      </c>
      <c r="DXJ10" s="59" t="s">
        <v>95</v>
      </c>
      <c r="DXK10" s="59" t="s">
        <v>95</v>
      </c>
      <c r="DXL10" s="59" t="s">
        <v>95</v>
      </c>
      <c r="DXM10" s="59" t="s">
        <v>95</v>
      </c>
      <c r="DXN10" s="59" t="s">
        <v>95</v>
      </c>
      <c r="DXO10" s="59" t="s">
        <v>95</v>
      </c>
      <c r="DXP10" s="59" t="s">
        <v>95</v>
      </c>
      <c r="DXQ10" s="59" t="s">
        <v>95</v>
      </c>
      <c r="DXR10" s="59" t="s">
        <v>95</v>
      </c>
      <c r="DXS10" s="59" t="s">
        <v>95</v>
      </c>
      <c r="DXT10" s="59" t="s">
        <v>95</v>
      </c>
      <c r="DXU10" s="59" t="s">
        <v>95</v>
      </c>
      <c r="DXV10" s="59" t="s">
        <v>95</v>
      </c>
      <c r="DXW10" s="59" t="s">
        <v>95</v>
      </c>
      <c r="DXX10" s="59" t="s">
        <v>95</v>
      </c>
      <c r="DXY10" s="59" t="s">
        <v>95</v>
      </c>
      <c r="DXZ10" s="59" t="s">
        <v>95</v>
      </c>
      <c r="DYA10" s="59" t="s">
        <v>95</v>
      </c>
      <c r="DYB10" s="59" t="s">
        <v>95</v>
      </c>
      <c r="DYC10" s="59" t="s">
        <v>95</v>
      </c>
      <c r="DYD10" s="59" t="s">
        <v>95</v>
      </c>
      <c r="DYE10" s="59" t="s">
        <v>95</v>
      </c>
      <c r="DYF10" s="59" t="s">
        <v>95</v>
      </c>
      <c r="DYG10" s="59" t="s">
        <v>95</v>
      </c>
      <c r="DYH10" s="59" t="s">
        <v>95</v>
      </c>
      <c r="DYI10" s="59" t="s">
        <v>95</v>
      </c>
      <c r="DYJ10" s="59" t="s">
        <v>95</v>
      </c>
      <c r="DYK10" s="59" t="s">
        <v>95</v>
      </c>
      <c r="DYL10" s="59" t="s">
        <v>95</v>
      </c>
      <c r="DYM10" s="59" t="s">
        <v>95</v>
      </c>
      <c r="DYN10" s="59" t="s">
        <v>95</v>
      </c>
      <c r="DYO10" s="59" t="s">
        <v>95</v>
      </c>
      <c r="DYP10" s="59" t="s">
        <v>95</v>
      </c>
      <c r="DYQ10" s="59" t="s">
        <v>95</v>
      </c>
      <c r="DYR10" s="59" t="s">
        <v>95</v>
      </c>
      <c r="DYS10" s="59" t="s">
        <v>95</v>
      </c>
      <c r="DYT10" s="59" t="s">
        <v>95</v>
      </c>
      <c r="DYU10" s="59" t="s">
        <v>95</v>
      </c>
      <c r="DYV10" s="59" t="s">
        <v>95</v>
      </c>
      <c r="DYW10" s="59" t="s">
        <v>95</v>
      </c>
      <c r="DYX10" s="59" t="s">
        <v>95</v>
      </c>
      <c r="DYY10" s="59" t="s">
        <v>95</v>
      </c>
      <c r="DYZ10" s="59" t="s">
        <v>95</v>
      </c>
      <c r="DZA10" s="59" t="s">
        <v>95</v>
      </c>
      <c r="DZB10" s="59" t="s">
        <v>95</v>
      </c>
      <c r="DZC10" s="59" t="s">
        <v>95</v>
      </c>
      <c r="DZD10" s="59" t="s">
        <v>95</v>
      </c>
      <c r="DZE10" s="59" t="s">
        <v>95</v>
      </c>
      <c r="DZF10" s="59" t="s">
        <v>95</v>
      </c>
      <c r="DZG10" s="59" t="s">
        <v>95</v>
      </c>
      <c r="DZH10" s="59" t="s">
        <v>95</v>
      </c>
      <c r="DZI10" s="59" t="s">
        <v>95</v>
      </c>
      <c r="DZJ10" s="59" t="s">
        <v>95</v>
      </c>
      <c r="DZK10" s="59" t="s">
        <v>95</v>
      </c>
      <c r="DZL10" s="59" t="s">
        <v>95</v>
      </c>
      <c r="DZM10" s="59" t="s">
        <v>95</v>
      </c>
      <c r="DZN10" s="59" t="s">
        <v>95</v>
      </c>
      <c r="DZO10" s="59" t="s">
        <v>95</v>
      </c>
      <c r="DZP10" s="59" t="s">
        <v>95</v>
      </c>
      <c r="DZQ10" s="59" t="s">
        <v>95</v>
      </c>
      <c r="DZR10" s="59" t="s">
        <v>95</v>
      </c>
      <c r="DZS10" s="59" t="s">
        <v>95</v>
      </c>
      <c r="DZT10" s="59" t="s">
        <v>95</v>
      </c>
      <c r="DZU10" s="59" t="s">
        <v>95</v>
      </c>
      <c r="DZV10" s="59" t="s">
        <v>95</v>
      </c>
      <c r="DZW10" s="59" t="s">
        <v>95</v>
      </c>
      <c r="DZX10" s="59" t="s">
        <v>95</v>
      </c>
      <c r="DZY10" s="59" t="s">
        <v>95</v>
      </c>
      <c r="DZZ10" s="59" t="s">
        <v>95</v>
      </c>
      <c r="EAA10" s="59" t="s">
        <v>95</v>
      </c>
      <c r="EAB10" s="59" t="s">
        <v>95</v>
      </c>
      <c r="EAC10" s="59" t="s">
        <v>95</v>
      </c>
      <c r="EAD10" s="59" t="s">
        <v>95</v>
      </c>
      <c r="EAE10" s="59" t="s">
        <v>95</v>
      </c>
      <c r="EAF10" s="59" t="s">
        <v>95</v>
      </c>
      <c r="EAG10" s="59" t="s">
        <v>95</v>
      </c>
      <c r="EAH10" s="59" t="s">
        <v>95</v>
      </c>
      <c r="EAI10" s="59" t="s">
        <v>95</v>
      </c>
      <c r="EAJ10" s="59" t="s">
        <v>95</v>
      </c>
      <c r="EAK10" s="59" t="s">
        <v>95</v>
      </c>
      <c r="EAL10" s="59" t="s">
        <v>95</v>
      </c>
      <c r="EAM10" s="59" t="s">
        <v>95</v>
      </c>
      <c r="EAN10" s="59" t="s">
        <v>95</v>
      </c>
      <c r="EAO10" s="59" t="s">
        <v>95</v>
      </c>
      <c r="EAP10" s="59" t="s">
        <v>95</v>
      </c>
      <c r="EAQ10" s="59" t="s">
        <v>95</v>
      </c>
      <c r="EAR10" s="59" t="s">
        <v>95</v>
      </c>
      <c r="EAS10" s="59" t="s">
        <v>95</v>
      </c>
      <c r="EAT10" s="59" t="s">
        <v>95</v>
      </c>
      <c r="EAU10" s="59" t="s">
        <v>95</v>
      </c>
      <c r="EAV10" s="59" t="s">
        <v>95</v>
      </c>
      <c r="EAW10" s="59" t="s">
        <v>95</v>
      </c>
      <c r="EAX10" s="59" t="s">
        <v>95</v>
      </c>
      <c r="EAY10" s="59" t="s">
        <v>95</v>
      </c>
      <c r="EAZ10" s="59" t="s">
        <v>95</v>
      </c>
      <c r="EBA10" s="59" t="s">
        <v>95</v>
      </c>
      <c r="EBB10" s="59" t="s">
        <v>95</v>
      </c>
      <c r="EBC10" s="59" t="s">
        <v>95</v>
      </c>
      <c r="EBD10" s="59" t="s">
        <v>95</v>
      </c>
      <c r="EBE10" s="59" t="s">
        <v>95</v>
      </c>
      <c r="EBF10" s="59" t="s">
        <v>95</v>
      </c>
      <c r="EBG10" s="59" t="s">
        <v>95</v>
      </c>
      <c r="EBH10" s="59" t="s">
        <v>95</v>
      </c>
      <c r="EBI10" s="59" t="s">
        <v>95</v>
      </c>
      <c r="EBJ10" s="59" t="s">
        <v>95</v>
      </c>
      <c r="EBK10" s="59" t="s">
        <v>95</v>
      </c>
      <c r="EBL10" s="59" t="s">
        <v>95</v>
      </c>
      <c r="EBM10" s="59" t="s">
        <v>95</v>
      </c>
      <c r="EBN10" s="59" t="s">
        <v>95</v>
      </c>
      <c r="EBO10" s="59" t="s">
        <v>95</v>
      </c>
      <c r="EBP10" s="59" t="s">
        <v>95</v>
      </c>
      <c r="EBQ10" s="59" t="s">
        <v>95</v>
      </c>
      <c r="EBR10" s="59" t="s">
        <v>95</v>
      </c>
      <c r="EBS10" s="59" t="s">
        <v>95</v>
      </c>
      <c r="EBT10" s="59" t="s">
        <v>95</v>
      </c>
      <c r="EBU10" s="59" t="s">
        <v>95</v>
      </c>
      <c r="EBV10" s="59" t="s">
        <v>95</v>
      </c>
      <c r="EBW10" s="59" t="s">
        <v>95</v>
      </c>
      <c r="EBX10" s="59" t="s">
        <v>95</v>
      </c>
      <c r="EBY10" s="59" t="s">
        <v>95</v>
      </c>
      <c r="EBZ10" s="59" t="s">
        <v>95</v>
      </c>
      <c r="ECA10" s="59" t="s">
        <v>95</v>
      </c>
      <c r="ECB10" s="59" t="s">
        <v>95</v>
      </c>
      <c r="ECC10" s="59" t="s">
        <v>95</v>
      </c>
      <c r="ECD10" s="59" t="s">
        <v>95</v>
      </c>
      <c r="ECE10" s="59" t="s">
        <v>95</v>
      </c>
      <c r="ECF10" s="59" t="s">
        <v>95</v>
      </c>
      <c r="ECG10" s="59" t="s">
        <v>95</v>
      </c>
      <c r="ECH10" s="59" t="s">
        <v>95</v>
      </c>
      <c r="ECI10" s="59" t="s">
        <v>95</v>
      </c>
      <c r="ECJ10" s="59" t="s">
        <v>95</v>
      </c>
      <c r="ECK10" s="59" t="s">
        <v>95</v>
      </c>
      <c r="ECL10" s="59" t="s">
        <v>95</v>
      </c>
      <c r="ECM10" s="59" t="s">
        <v>95</v>
      </c>
      <c r="ECN10" s="59" t="s">
        <v>95</v>
      </c>
      <c r="ECO10" s="59" t="s">
        <v>95</v>
      </c>
      <c r="ECP10" s="59" t="s">
        <v>95</v>
      </c>
      <c r="ECQ10" s="59" t="s">
        <v>95</v>
      </c>
      <c r="ECR10" s="59" t="s">
        <v>95</v>
      </c>
      <c r="ECS10" s="59" t="s">
        <v>95</v>
      </c>
      <c r="ECT10" s="59" t="s">
        <v>95</v>
      </c>
      <c r="ECU10" s="59" t="s">
        <v>95</v>
      </c>
      <c r="ECV10" s="59" t="s">
        <v>95</v>
      </c>
      <c r="ECW10" s="59" t="s">
        <v>95</v>
      </c>
      <c r="ECX10" s="59" t="s">
        <v>95</v>
      </c>
      <c r="ECY10" s="59" t="s">
        <v>95</v>
      </c>
      <c r="ECZ10" s="59" t="s">
        <v>95</v>
      </c>
      <c r="EDA10" s="59" t="s">
        <v>95</v>
      </c>
      <c r="EDB10" s="59" t="s">
        <v>95</v>
      </c>
      <c r="EDC10" s="59" t="s">
        <v>95</v>
      </c>
      <c r="EDD10" s="59" t="s">
        <v>95</v>
      </c>
      <c r="EDE10" s="59" t="s">
        <v>95</v>
      </c>
      <c r="EDF10" s="59" t="s">
        <v>95</v>
      </c>
      <c r="EDG10" s="59" t="s">
        <v>95</v>
      </c>
      <c r="EDH10" s="59" t="s">
        <v>95</v>
      </c>
      <c r="EDI10" s="59" t="s">
        <v>95</v>
      </c>
      <c r="EDJ10" s="59" t="s">
        <v>95</v>
      </c>
      <c r="EDK10" s="59" t="s">
        <v>95</v>
      </c>
      <c r="EDL10" s="59" t="s">
        <v>95</v>
      </c>
      <c r="EDM10" s="59" t="s">
        <v>95</v>
      </c>
      <c r="EDN10" s="59" t="s">
        <v>95</v>
      </c>
      <c r="EDO10" s="59" t="s">
        <v>95</v>
      </c>
      <c r="EDP10" s="59" t="s">
        <v>95</v>
      </c>
      <c r="EDQ10" s="59" t="s">
        <v>95</v>
      </c>
      <c r="EDR10" s="59" t="s">
        <v>95</v>
      </c>
      <c r="EDS10" s="59" t="s">
        <v>95</v>
      </c>
      <c r="EDT10" s="59" t="s">
        <v>95</v>
      </c>
      <c r="EDU10" s="59" t="s">
        <v>95</v>
      </c>
      <c r="EDV10" s="59" t="s">
        <v>95</v>
      </c>
      <c r="EDW10" s="59" t="s">
        <v>95</v>
      </c>
      <c r="EDX10" s="59" t="s">
        <v>95</v>
      </c>
      <c r="EDY10" s="59" t="s">
        <v>95</v>
      </c>
      <c r="EDZ10" s="59" t="s">
        <v>95</v>
      </c>
      <c r="EEA10" s="59" t="s">
        <v>95</v>
      </c>
      <c r="EEB10" s="59" t="s">
        <v>95</v>
      </c>
      <c r="EEC10" s="59" t="s">
        <v>95</v>
      </c>
      <c r="EED10" s="59" t="s">
        <v>95</v>
      </c>
      <c r="EEE10" s="59" t="s">
        <v>95</v>
      </c>
      <c r="EEF10" s="59" t="s">
        <v>95</v>
      </c>
      <c r="EEG10" s="59" t="s">
        <v>95</v>
      </c>
      <c r="EEH10" s="59" t="s">
        <v>95</v>
      </c>
      <c r="EEI10" s="59" t="s">
        <v>95</v>
      </c>
      <c r="EEJ10" s="59" t="s">
        <v>95</v>
      </c>
      <c r="EEK10" s="59" t="s">
        <v>95</v>
      </c>
      <c r="EEL10" s="59" t="s">
        <v>95</v>
      </c>
      <c r="EEM10" s="59" t="s">
        <v>95</v>
      </c>
      <c r="EEN10" s="59" t="s">
        <v>95</v>
      </c>
      <c r="EEO10" s="59" t="s">
        <v>95</v>
      </c>
      <c r="EEP10" s="59" t="s">
        <v>95</v>
      </c>
      <c r="EEQ10" s="59" t="s">
        <v>95</v>
      </c>
      <c r="EER10" s="59" t="s">
        <v>95</v>
      </c>
      <c r="EES10" s="59" t="s">
        <v>95</v>
      </c>
      <c r="EET10" s="59" t="s">
        <v>95</v>
      </c>
      <c r="EEU10" s="59" t="s">
        <v>95</v>
      </c>
      <c r="EEV10" s="59" t="s">
        <v>95</v>
      </c>
      <c r="EEW10" s="59" t="s">
        <v>95</v>
      </c>
      <c r="EEX10" s="59" t="s">
        <v>95</v>
      </c>
      <c r="EEY10" s="59" t="s">
        <v>95</v>
      </c>
      <c r="EEZ10" s="59" t="s">
        <v>95</v>
      </c>
      <c r="EFA10" s="59" t="s">
        <v>95</v>
      </c>
      <c r="EFB10" s="59" t="s">
        <v>95</v>
      </c>
      <c r="EFC10" s="59" t="s">
        <v>95</v>
      </c>
      <c r="EFD10" s="59" t="s">
        <v>95</v>
      </c>
      <c r="EFE10" s="59" t="s">
        <v>95</v>
      </c>
      <c r="EFF10" s="59" t="s">
        <v>95</v>
      </c>
      <c r="EFG10" s="59" t="s">
        <v>95</v>
      </c>
      <c r="EFH10" s="59" t="s">
        <v>95</v>
      </c>
      <c r="EFI10" s="59" t="s">
        <v>95</v>
      </c>
      <c r="EFJ10" s="59" t="s">
        <v>95</v>
      </c>
      <c r="EFK10" s="59" t="s">
        <v>95</v>
      </c>
      <c r="EFL10" s="59" t="s">
        <v>95</v>
      </c>
      <c r="EFM10" s="59" t="s">
        <v>95</v>
      </c>
      <c r="EFN10" s="59" t="s">
        <v>95</v>
      </c>
      <c r="EFO10" s="59" t="s">
        <v>95</v>
      </c>
      <c r="EFP10" s="59" t="s">
        <v>95</v>
      </c>
      <c r="EFQ10" s="59" t="s">
        <v>95</v>
      </c>
      <c r="EFR10" s="59" t="s">
        <v>95</v>
      </c>
      <c r="EFS10" s="59" t="s">
        <v>95</v>
      </c>
      <c r="EFT10" s="59" t="s">
        <v>95</v>
      </c>
      <c r="EFU10" s="59" t="s">
        <v>95</v>
      </c>
      <c r="EFV10" s="59" t="s">
        <v>95</v>
      </c>
      <c r="EFW10" s="59" t="s">
        <v>95</v>
      </c>
      <c r="EFX10" s="59" t="s">
        <v>95</v>
      </c>
      <c r="EFY10" s="59" t="s">
        <v>95</v>
      </c>
      <c r="EFZ10" s="59" t="s">
        <v>95</v>
      </c>
      <c r="EGA10" s="59" t="s">
        <v>95</v>
      </c>
      <c r="EGB10" s="59" t="s">
        <v>95</v>
      </c>
      <c r="EGC10" s="59" t="s">
        <v>95</v>
      </c>
      <c r="EGD10" s="59" t="s">
        <v>95</v>
      </c>
      <c r="EGE10" s="59" t="s">
        <v>95</v>
      </c>
      <c r="EGF10" s="59" t="s">
        <v>95</v>
      </c>
      <c r="EGG10" s="59" t="s">
        <v>95</v>
      </c>
      <c r="EGH10" s="59" t="s">
        <v>95</v>
      </c>
      <c r="EGI10" s="59" t="s">
        <v>95</v>
      </c>
      <c r="EGJ10" s="59" t="s">
        <v>95</v>
      </c>
      <c r="EGK10" s="59" t="s">
        <v>95</v>
      </c>
      <c r="EGL10" s="59" t="s">
        <v>95</v>
      </c>
      <c r="EGM10" s="59" t="s">
        <v>95</v>
      </c>
      <c r="EGN10" s="59" t="s">
        <v>95</v>
      </c>
      <c r="EGO10" s="59" t="s">
        <v>95</v>
      </c>
      <c r="EGP10" s="59" t="s">
        <v>95</v>
      </c>
      <c r="EGQ10" s="59" t="s">
        <v>95</v>
      </c>
      <c r="EGR10" s="59" t="s">
        <v>95</v>
      </c>
      <c r="EGS10" s="59" t="s">
        <v>95</v>
      </c>
      <c r="EGT10" s="59" t="s">
        <v>95</v>
      </c>
      <c r="EGU10" s="59" t="s">
        <v>95</v>
      </c>
      <c r="EGV10" s="59" t="s">
        <v>95</v>
      </c>
      <c r="EGW10" s="59" t="s">
        <v>95</v>
      </c>
      <c r="EGX10" s="59" t="s">
        <v>95</v>
      </c>
      <c r="EGY10" s="59" t="s">
        <v>95</v>
      </c>
      <c r="EGZ10" s="59" t="s">
        <v>95</v>
      </c>
      <c r="EHA10" s="59" t="s">
        <v>95</v>
      </c>
      <c r="EHB10" s="59" t="s">
        <v>95</v>
      </c>
      <c r="EHC10" s="59" t="s">
        <v>95</v>
      </c>
      <c r="EHD10" s="59" t="s">
        <v>95</v>
      </c>
      <c r="EHE10" s="59" t="s">
        <v>95</v>
      </c>
      <c r="EHF10" s="59" t="s">
        <v>95</v>
      </c>
      <c r="EHG10" s="59" t="s">
        <v>95</v>
      </c>
      <c r="EHH10" s="59" t="s">
        <v>95</v>
      </c>
      <c r="EHI10" s="59" t="s">
        <v>95</v>
      </c>
      <c r="EHJ10" s="59" t="s">
        <v>95</v>
      </c>
      <c r="EHK10" s="59" t="s">
        <v>95</v>
      </c>
      <c r="EHL10" s="59" t="s">
        <v>95</v>
      </c>
      <c r="EHM10" s="59" t="s">
        <v>95</v>
      </c>
      <c r="EHN10" s="59" t="s">
        <v>95</v>
      </c>
      <c r="EHO10" s="59" t="s">
        <v>95</v>
      </c>
      <c r="EHP10" s="59" t="s">
        <v>95</v>
      </c>
      <c r="EHQ10" s="59" t="s">
        <v>95</v>
      </c>
      <c r="EHR10" s="59" t="s">
        <v>95</v>
      </c>
      <c r="EHS10" s="59" t="s">
        <v>95</v>
      </c>
      <c r="EHT10" s="59" t="s">
        <v>95</v>
      </c>
      <c r="EHU10" s="59" t="s">
        <v>95</v>
      </c>
      <c r="EHV10" s="59" t="s">
        <v>95</v>
      </c>
      <c r="EHW10" s="59" t="s">
        <v>95</v>
      </c>
      <c r="EHX10" s="59" t="s">
        <v>95</v>
      </c>
      <c r="EHY10" s="59" t="s">
        <v>95</v>
      </c>
      <c r="EHZ10" s="59" t="s">
        <v>95</v>
      </c>
      <c r="EIA10" s="59" t="s">
        <v>95</v>
      </c>
      <c r="EIB10" s="59" t="s">
        <v>95</v>
      </c>
      <c r="EIC10" s="59" t="s">
        <v>95</v>
      </c>
      <c r="EID10" s="59" t="s">
        <v>95</v>
      </c>
      <c r="EIE10" s="59" t="s">
        <v>95</v>
      </c>
      <c r="EIF10" s="59" t="s">
        <v>95</v>
      </c>
      <c r="EIG10" s="59" t="s">
        <v>95</v>
      </c>
      <c r="EIH10" s="59" t="s">
        <v>95</v>
      </c>
      <c r="EII10" s="59" t="s">
        <v>95</v>
      </c>
      <c r="EIJ10" s="59" t="s">
        <v>95</v>
      </c>
      <c r="EIK10" s="59" t="s">
        <v>95</v>
      </c>
      <c r="EIL10" s="59" t="s">
        <v>95</v>
      </c>
      <c r="EIM10" s="59" t="s">
        <v>95</v>
      </c>
      <c r="EIN10" s="59" t="s">
        <v>95</v>
      </c>
      <c r="EIO10" s="59" t="s">
        <v>95</v>
      </c>
      <c r="EIP10" s="59" t="s">
        <v>95</v>
      </c>
      <c r="EIQ10" s="59" t="s">
        <v>95</v>
      </c>
      <c r="EIR10" s="59" t="s">
        <v>95</v>
      </c>
      <c r="EIS10" s="59" t="s">
        <v>95</v>
      </c>
      <c r="EIT10" s="59" t="s">
        <v>95</v>
      </c>
      <c r="EIU10" s="59" t="s">
        <v>95</v>
      </c>
      <c r="EIV10" s="59" t="s">
        <v>95</v>
      </c>
      <c r="EIW10" s="59" t="s">
        <v>95</v>
      </c>
      <c r="EIX10" s="59" t="s">
        <v>95</v>
      </c>
      <c r="EIY10" s="59" t="s">
        <v>95</v>
      </c>
      <c r="EIZ10" s="59" t="s">
        <v>95</v>
      </c>
      <c r="EJA10" s="59" t="s">
        <v>95</v>
      </c>
      <c r="EJB10" s="59" t="s">
        <v>95</v>
      </c>
      <c r="EJC10" s="59" t="s">
        <v>95</v>
      </c>
      <c r="EJD10" s="59" t="s">
        <v>95</v>
      </c>
      <c r="EJE10" s="59" t="s">
        <v>95</v>
      </c>
      <c r="EJF10" s="59" t="s">
        <v>95</v>
      </c>
      <c r="EJG10" s="59" t="s">
        <v>95</v>
      </c>
      <c r="EJH10" s="59" t="s">
        <v>95</v>
      </c>
      <c r="EJI10" s="59" t="s">
        <v>95</v>
      </c>
      <c r="EJJ10" s="59" t="s">
        <v>95</v>
      </c>
      <c r="EJK10" s="59" t="s">
        <v>95</v>
      </c>
      <c r="EJL10" s="59" t="s">
        <v>95</v>
      </c>
      <c r="EJM10" s="59" t="s">
        <v>95</v>
      </c>
      <c r="EJN10" s="59" t="s">
        <v>95</v>
      </c>
      <c r="EJO10" s="59" t="s">
        <v>95</v>
      </c>
      <c r="EJP10" s="59" t="s">
        <v>95</v>
      </c>
      <c r="EJQ10" s="59" t="s">
        <v>95</v>
      </c>
      <c r="EJR10" s="59" t="s">
        <v>95</v>
      </c>
      <c r="EJS10" s="59" t="s">
        <v>95</v>
      </c>
      <c r="EJT10" s="59" t="s">
        <v>95</v>
      </c>
      <c r="EJU10" s="59" t="s">
        <v>95</v>
      </c>
      <c r="EJV10" s="59" t="s">
        <v>95</v>
      </c>
      <c r="EJW10" s="59" t="s">
        <v>95</v>
      </c>
      <c r="EJX10" s="59" t="s">
        <v>95</v>
      </c>
      <c r="EJY10" s="59" t="s">
        <v>95</v>
      </c>
      <c r="EJZ10" s="59" t="s">
        <v>95</v>
      </c>
      <c r="EKA10" s="59" t="s">
        <v>95</v>
      </c>
      <c r="EKB10" s="59" t="s">
        <v>95</v>
      </c>
      <c r="EKC10" s="59" t="s">
        <v>95</v>
      </c>
      <c r="EKD10" s="59" t="s">
        <v>95</v>
      </c>
      <c r="EKE10" s="59" t="s">
        <v>95</v>
      </c>
      <c r="EKF10" s="59" t="s">
        <v>95</v>
      </c>
      <c r="EKG10" s="59" t="s">
        <v>95</v>
      </c>
      <c r="EKH10" s="59" t="s">
        <v>95</v>
      </c>
      <c r="EKI10" s="59" t="s">
        <v>95</v>
      </c>
      <c r="EKJ10" s="59" t="s">
        <v>95</v>
      </c>
      <c r="EKK10" s="59" t="s">
        <v>95</v>
      </c>
      <c r="EKL10" s="59" t="s">
        <v>95</v>
      </c>
      <c r="EKM10" s="59" t="s">
        <v>95</v>
      </c>
      <c r="EKN10" s="59" t="s">
        <v>95</v>
      </c>
      <c r="EKO10" s="59" t="s">
        <v>95</v>
      </c>
      <c r="EKP10" s="59" t="s">
        <v>95</v>
      </c>
      <c r="EKQ10" s="59" t="s">
        <v>95</v>
      </c>
      <c r="EKR10" s="59" t="s">
        <v>95</v>
      </c>
      <c r="EKS10" s="59" t="s">
        <v>95</v>
      </c>
      <c r="EKT10" s="59" t="s">
        <v>95</v>
      </c>
      <c r="EKU10" s="59" t="s">
        <v>95</v>
      </c>
      <c r="EKV10" s="59" t="s">
        <v>95</v>
      </c>
      <c r="EKW10" s="59" t="s">
        <v>95</v>
      </c>
      <c r="EKX10" s="59" t="s">
        <v>95</v>
      </c>
      <c r="EKY10" s="59" t="s">
        <v>95</v>
      </c>
      <c r="EKZ10" s="59" t="s">
        <v>95</v>
      </c>
      <c r="ELA10" s="59" t="s">
        <v>95</v>
      </c>
      <c r="ELB10" s="59" t="s">
        <v>95</v>
      </c>
      <c r="ELC10" s="59" t="s">
        <v>95</v>
      </c>
      <c r="ELD10" s="59" t="s">
        <v>95</v>
      </c>
      <c r="ELE10" s="59" t="s">
        <v>95</v>
      </c>
      <c r="ELF10" s="59" t="s">
        <v>95</v>
      </c>
      <c r="ELG10" s="59" t="s">
        <v>95</v>
      </c>
      <c r="ELH10" s="59" t="s">
        <v>95</v>
      </c>
      <c r="ELI10" s="59" t="s">
        <v>95</v>
      </c>
      <c r="ELJ10" s="59" t="s">
        <v>95</v>
      </c>
      <c r="ELK10" s="59" t="s">
        <v>95</v>
      </c>
      <c r="ELL10" s="59" t="s">
        <v>95</v>
      </c>
      <c r="ELM10" s="59" t="s">
        <v>95</v>
      </c>
      <c r="ELN10" s="59" t="s">
        <v>95</v>
      </c>
      <c r="ELO10" s="59" t="s">
        <v>95</v>
      </c>
      <c r="ELP10" s="59" t="s">
        <v>95</v>
      </c>
      <c r="ELQ10" s="59" t="s">
        <v>95</v>
      </c>
      <c r="ELR10" s="59" t="s">
        <v>95</v>
      </c>
      <c r="ELS10" s="59" t="s">
        <v>95</v>
      </c>
      <c r="ELT10" s="59" t="s">
        <v>95</v>
      </c>
      <c r="ELU10" s="59" t="s">
        <v>95</v>
      </c>
      <c r="ELV10" s="59" t="s">
        <v>95</v>
      </c>
      <c r="ELW10" s="59" t="s">
        <v>95</v>
      </c>
      <c r="ELX10" s="59" t="s">
        <v>95</v>
      </c>
      <c r="ELY10" s="59" t="s">
        <v>95</v>
      </c>
      <c r="ELZ10" s="59" t="s">
        <v>95</v>
      </c>
      <c r="EMA10" s="59" t="s">
        <v>95</v>
      </c>
      <c r="EMB10" s="59" t="s">
        <v>95</v>
      </c>
      <c r="EMC10" s="59" t="s">
        <v>95</v>
      </c>
      <c r="EMD10" s="59" t="s">
        <v>95</v>
      </c>
      <c r="EME10" s="59" t="s">
        <v>95</v>
      </c>
      <c r="EMF10" s="59" t="s">
        <v>95</v>
      </c>
      <c r="EMG10" s="59" t="s">
        <v>95</v>
      </c>
      <c r="EMH10" s="59" t="s">
        <v>95</v>
      </c>
      <c r="EMI10" s="59" t="s">
        <v>95</v>
      </c>
      <c r="EMJ10" s="59" t="s">
        <v>95</v>
      </c>
      <c r="EMK10" s="59" t="s">
        <v>95</v>
      </c>
      <c r="EML10" s="59" t="s">
        <v>95</v>
      </c>
      <c r="EMM10" s="59" t="s">
        <v>95</v>
      </c>
      <c r="EMN10" s="59" t="s">
        <v>95</v>
      </c>
      <c r="EMO10" s="59" t="s">
        <v>95</v>
      </c>
      <c r="EMP10" s="59" t="s">
        <v>95</v>
      </c>
      <c r="EMQ10" s="59" t="s">
        <v>95</v>
      </c>
      <c r="EMR10" s="59" t="s">
        <v>95</v>
      </c>
      <c r="EMS10" s="59" t="s">
        <v>95</v>
      </c>
      <c r="EMT10" s="59" t="s">
        <v>95</v>
      </c>
      <c r="EMU10" s="59" t="s">
        <v>95</v>
      </c>
      <c r="EMV10" s="59" t="s">
        <v>95</v>
      </c>
      <c r="EMW10" s="59" t="s">
        <v>95</v>
      </c>
      <c r="EMX10" s="59" t="s">
        <v>95</v>
      </c>
      <c r="EMY10" s="59" t="s">
        <v>95</v>
      </c>
      <c r="EMZ10" s="59" t="s">
        <v>95</v>
      </c>
      <c r="ENA10" s="59" t="s">
        <v>95</v>
      </c>
      <c r="ENB10" s="59" t="s">
        <v>95</v>
      </c>
      <c r="ENC10" s="59" t="s">
        <v>95</v>
      </c>
      <c r="END10" s="59" t="s">
        <v>95</v>
      </c>
      <c r="ENE10" s="59" t="s">
        <v>95</v>
      </c>
      <c r="ENF10" s="59" t="s">
        <v>95</v>
      </c>
      <c r="ENG10" s="59" t="s">
        <v>95</v>
      </c>
      <c r="ENH10" s="59" t="s">
        <v>95</v>
      </c>
      <c r="ENI10" s="59" t="s">
        <v>95</v>
      </c>
      <c r="ENJ10" s="59" t="s">
        <v>95</v>
      </c>
      <c r="ENK10" s="59" t="s">
        <v>95</v>
      </c>
      <c r="ENL10" s="59" t="s">
        <v>95</v>
      </c>
      <c r="ENM10" s="59" t="s">
        <v>95</v>
      </c>
      <c r="ENN10" s="59" t="s">
        <v>95</v>
      </c>
      <c r="ENO10" s="59" t="s">
        <v>95</v>
      </c>
      <c r="ENP10" s="59" t="s">
        <v>95</v>
      </c>
      <c r="ENQ10" s="59" t="s">
        <v>95</v>
      </c>
      <c r="ENR10" s="59" t="s">
        <v>95</v>
      </c>
      <c r="ENS10" s="59" t="s">
        <v>95</v>
      </c>
      <c r="ENT10" s="59" t="s">
        <v>95</v>
      </c>
      <c r="ENU10" s="59" t="s">
        <v>95</v>
      </c>
      <c r="ENV10" s="59" t="s">
        <v>95</v>
      </c>
      <c r="ENW10" s="59" t="s">
        <v>95</v>
      </c>
      <c r="ENX10" s="59" t="s">
        <v>95</v>
      </c>
      <c r="ENY10" s="59" t="s">
        <v>95</v>
      </c>
      <c r="ENZ10" s="59" t="s">
        <v>95</v>
      </c>
      <c r="EOA10" s="59" t="s">
        <v>95</v>
      </c>
      <c r="EOB10" s="59" t="s">
        <v>95</v>
      </c>
      <c r="EOC10" s="59" t="s">
        <v>95</v>
      </c>
      <c r="EOD10" s="59" t="s">
        <v>95</v>
      </c>
      <c r="EOE10" s="59" t="s">
        <v>95</v>
      </c>
      <c r="EOF10" s="59" t="s">
        <v>95</v>
      </c>
      <c r="EOG10" s="59" t="s">
        <v>95</v>
      </c>
      <c r="EOH10" s="59" t="s">
        <v>95</v>
      </c>
      <c r="EOI10" s="59" t="s">
        <v>95</v>
      </c>
      <c r="EOJ10" s="59" t="s">
        <v>95</v>
      </c>
      <c r="EOK10" s="59" t="s">
        <v>95</v>
      </c>
      <c r="EOL10" s="59" t="s">
        <v>95</v>
      </c>
      <c r="EOM10" s="59" t="s">
        <v>95</v>
      </c>
      <c r="EON10" s="59" t="s">
        <v>95</v>
      </c>
      <c r="EOO10" s="59" t="s">
        <v>95</v>
      </c>
      <c r="EOP10" s="59" t="s">
        <v>95</v>
      </c>
      <c r="EOQ10" s="59" t="s">
        <v>95</v>
      </c>
      <c r="EOR10" s="59" t="s">
        <v>95</v>
      </c>
      <c r="EOS10" s="59" t="s">
        <v>95</v>
      </c>
      <c r="EOT10" s="59" t="s">
        <v>95</v>
      </c>
      <c r="EOU10" s="59" t="s">
        <v>95</v>
      </c>
      <c r="EOV10" s="59" t="s">
        <v>95</v>
      </c>
      <c r="EOW10" s="59" t="s">
        <v>95</v>
      </c>
      <c r="EOX10" s="59" t="s">
        <v>95</v>
      </c>
      <c r="EOY10" s="59" t="s">
        <v>95</v>
      </c>
      <c r="EOZ10" s="59" t="s">
        <v>95</v>
      </c>
      <c r="EPA10" s="59" t="s">
        <v>95</v>
      </c>
      <c r="EPB10" s="59" t="s">
        <v>95</v>
      </c>
      <c r="EPC10" s="59" t="s">
        <v>95</v>
      </c>
      <c r="EPD10" s="59" t="s">
        <v>95</v>
      </c>
      <c r="EPE10" s="59" t="s">
        <v>95</v>
      </c>
      <c r="EPF10" s="59" t="s">
        <v>95</v>
      </c>
      <c r="EPG10" s="59" t="s">
        <v>95</v>
      </c>
      <c r="EPH10" s="59" t="s">
        <v>95</v>
      </c>
      <c r="EPI10" s="59" t="s">
        <v>95</v>
      </c>
      <c r="EPJ10" s="59" t="s">
        <v>95</v>
      </c>
      <c r="EPK10" s="59" t="s">
        <v>95</v>
      </c>
      <c r="EPL10" s="59" t="s">
        <v>95</v>
      </c>
      <c r="EPM10" s="59" t="s">
        <v>95</v>
      </c>
      <c r="EPN10" s="59" t="s">
        <v>95</v>
      </c>
      <c r="EPO10" s="59" t="s">
        <v>95</v>
      </c>
      <c r="EPP10" s="59" t="s">
        <v>95</v>
      </c>
      <c r="EPQ10" s="59" t="s">
        <v>95</v>
      </c>
      <c r="EPR10" s="59" t="s">
        <v>95</v>
      </c>
      <c r="EPS10" s="59" t="s">
        <v>95</v>
      </c>
      <c r="EPT10" s="59" t="s">
        <v>95</v>
      </c>
      <c r="EPU10" s="59" t="s">
        <v>95</v>
      </c>
      <c r="EPV10" s="59" t="s">
        <v>95</v>
      </c>
      <c r="EPW10" s="59" t="s">
        <v>95</v>
      </c>
      <c r="EPX10" s="59" t="s">
        <v>95</v>
      </c>
      <c r="EPY10" s="59" t="s">
        <v>95</v>
      </c>
      <c r="EPZ10" s="59" t="s">
        <v>95</v>
      </c>
      <c r="EQA10" s="59" t="s">
        <v>95</v>
      </c>
      <c r="EQB10" s="59" t="s">
        <v>95</v>
      </c>
      <c r="EQC10" s="59" t="s">
        <v>95</v>
      </c>
      <c r="EQD10" s="59" t="s">
        <v>95</v>
      </c>
      <c r="EQE10" s="59" t="s">
        <v>95</v>
      </c>
      <c r="EQF10" s="59" t="s">
        <v>95</v>
      </c>
      <c r="EQG10" s="59" t="s">
        <v>95</v>
      </c>
      <c r="EQH10" s="59" t="s">
        <v>95</v>
      </c>
      <c r="EQI10" s="59" t="s">
        <v>95</v>
      </c>
      <c r="EQJ10" s="59" t="s">
        <v>95</v>
      </c>
      <c r="EQK10" s="59" t="s">
        <v>95</v>
      </c>
      <c r="EQL10" s="59" t="s">
        <v>95</v>
      </c>
      <c r="EQM10" s="59" t="s">
        <v>95</v>
      </c>
      <c r="EQN10" s="59" t="s">
        <v>95</v>
      </c>
      <c r="EQO10" s="59" t="s">
        <v>95</v>
      </c>
      <c r="EQP10" s="59" t="s">
        <v>95</v>
      </c>
      <c r="EQQ10" s="59" t="s">
        <v>95</v>
      </c>
      <c r="EQR10" s="59" t="s">
        <v>95</v>
      </c>
      <c r="EQS10" s="59" t="s">
        <v>95</v>
      </c>
      <c r="EQT10" s="59" t="s">
        <v>95</v>
      </c>
      <c r="EQU10" s="59" t="s">
        <v>95</v>
      </c>
      <c r="EQV10" s="59" t="s">
        <v>95</v>
      </c>
      <c r="EQW10" s="59" t="s">
        <v>95</v>
      </c>
      <c r="EQX10" s="59" t="s">
        <v>95</v>
      </c>
      <c r="EQY10" s="59" t="s">
        <v>95</v>
      </c>
      <c r="EQZ10" s="59" t="s">
        <v>95</v>
      </c>
      <c r="ERA10" s="59" t="s">
        <v>95</v>
      </c>
      <c r="ERB10" s="59" t="s">
        <v>95</v>
      </c>
      <c r="ERC10" s="59" t="s">
        <v>95</v>
      </c>
      <c r="ERD10" s="59" t="s">
        <v>95</v>
      </c>
      <c r="ERE10" s="59" t="s">
        <v>95</v>
      </c>
      <c r="ERF10" s="59" t="s">
        <v>95</v>
      </c>
      <c r="ERG10" s="59" t="s">
        <v>95</v>
      </c>
      <c r="ERH10" s="59" t="s">
        <v>95</v>
      </c>
      <c r="ERI10" s="59" t="s">
        <v>95</v>
      </c>
      <c r="ERJ10" s="59" t="s">
        <v>95</v>
      </c>
      <c r="ERK10" s="59" t="s">
        <v>95</v>
      </c>
      <c r="ERL10" s="59" t="s">
        <v>95</v>
      </c>
      <c r="ERM10" s="59" t="s">
        <v>95</v>
      </c>
      <c r="ERN10" s="59" t="s">
        <v>95</v>
      </c>
      <c r="ERO10" s="59" t="s">
        <v>95</v>
      </c>
      <c r="ERP10" s="59" t="s">
        <v>95</v>
      </c>
      <c r="ERQ10" s="59" t="s">
        <v>95</v>
      </c>
      <c r="ERR10" s="59" t="s">
        <v>95</v>
      </c>
      <c r="ERS10" s="59" t="s">
        <v>95</v>
      </c>
      <c r="ERT10" s="59" t="s">
        <v>95</v>
      </c>
      <c r="ERU10" s="59" t="s">
        <v>95</v>
      </c>
      <c r="ERV10" s="59" t="s">
        <v>95</v>
      </c>
      <c r="ERW10" s="59" t="s">
        <v>95</v>
      </c>
      <c r="ERX10" s="59" t="s">
        <v>95</v>
      </c>
      <c r="ERY10" s="59" t="s">
        <v>95</v>
      </c>
      <c r="ERZ10" s="59" t="s">
        <v>95</v>
      </c>
      <c r="ESA10" s="59" t="s">
        <v>95</v>
      </c>
      <c r="ESB10" s="59" t="s">
        <v>95</v>
      </c>
      <c r="ESC10" s="59" t="s">
        <v>95</v>
      </c>
      <c r="ESD10" s="59" t="s">
        <v>95</v>
      </c>
      <c r="ESE10" s="59" t="s">
        <v>95</v>
      </c>
      <c r="ESF10" s="59" t="s">
        <v>95</v>
      </c>
      <c r="ESG10" s="59" t="s">
        <v>95</v>
      </c>
      <c r="ESH10" s="59" t="s">
        <v>95</v>
      </c>
      <c r="ESI10" s="59" t="s">
        <v>95</v>
      </c>
      <c r="ESJ10" s="59" t="s">
        <v>95</v>
      </c>
      <c r="ESK10" s="59" t="s">
        <v>95</v>
      </c>
      <c r="ESL10" s="59" t="s">
        <v>95</v>
      </c>
      <c r="ESM10" s="59" t="s">
        <v>95</v>
      </c>
      <c r="ESN10" s="59" t="s">
        <v>95</v>
      </c>
      <c r="ESO10" s="59" t="s">
        <v>95</v>
      </c>
      <c r="ESP10" s="59" t="s">
        <v>95</v>
      </c>
      <c r="ESQ10" s="59" t="s">
        <v>95</v>
      </c>
      <c r="ESR10" s="59" t="s">
        <v>95</v>
      </c>
      <c r="ESS10" s="59" t="s">
        <v>95</v>
      </c>
      <c r="EST10" s="59" t="s">
        <v>95</v>
      </c>
      <c r="ESU10" s="59" t="s">
        <v>95</v>
      </c>
      <c r="ESV10" s="59" t="s">
        <v>95</v>
      </c>
      <c r="ESW10" s="59" t="s">
        <v>95</v>
      </c>
      <c r="ESX10" s="59" t="s">
        <v>95</v>
      </c>
      <c r="ESY10" s="59" t="s">
        <v>95</v>
      </c>
      <c r="ESZ10" s="59" t="s">
        <v>95</v>
      </c>
      <c r="ETA10" s="59" t="s">
        <v>95</v>
      </c>
      <c r="ETB10" s="59" t="s">
        <v>95</v>
      </c>
      <c r="ETC10" s="59" t="s">
        <v>95</v>
      </c>
      <c r="ETD10" s="59" t="s">
        <v>95</v>
      </c>
      <c r="ETE10" s="59" t="s">
        <v>95</v>
      </c>
      <c r="ETF10" s="59" t="s">
        <v>95</v>
      </c>
      <c r="ETG10" s="59" t="s">
        <v>95</v>
      </c>
      <c r="ETH10" s="59" t="s">
        <v>95</v>
      </c>
      <c r="ETI10" s="59" t="s">
        <v>95</v>
      </c>
      <c r="ETJ10" s="59" t="s">
        <v>95</v>
      </c>
      <c r="ETK10" s="59" t="s">
        <v>95</v>
      </c>
      <c r="ETL10" s="59" t="s">
        <v>95</v>
      </c>
      <c r="ETM10" s="59" t="s">
        <v>95</v>
      </c>
      <c r="ETN10" s="59" t="s">
        <v>95</v>
      </c>
      <c r="ETO10" s="59" t="s">
        <v>95</v>
      </c>
      <c r="ETP10" s="59" t="s">
        <v>95</v>
      </c>
      <c r="ETQ10" s="59" t="s">
        <v>95</v>
      </c>
      <c r="ETR10" s="59" t="s">
        <v>95</v>
      </c>
      <c r="ETS10" s="59" t="s">
        <v>95</v>
      </c>
      <c r="ETT10" s="59" t="s">
        <v>95</v>
      </c>
      <c r="ETU10" s="59" t="s">
        <v>95</v>
      </c>
      <c r="ETV10" s="59" t="s">
        <v>95</v>
      </c>
      <c r="ETW10" s="59" t="s">
        <v>95</v>
      </c>
      <c r="ETX10" s="59" t="s">
        <v>95</v>
      </c>
      <c r="ETY10" s="59" t="s">
        <v>95</v>
      </c>
      <c r="ETZ10" s="59" t="s">
        <v>95</v>
      </c>
      <c r="EUA10" s="59" t="s">
        <v>95</v>
      </c>
      <c r="EUB10" s="59" t="s">
        <v>95</v>
      </c>
      <c r="EUC10" s="59" t="s">
        <v>95</v>
      </c>
      <c r="EUD10" s="59" t="s">
        <v>95</v>
      </c>
      <c r="EUE10" s="59" t="s">
        <v>95</v>
      </c>
      <c r="EUF10" s="59" t="s">
        <v>95</v>
      </c>
      <c r="EUG10" s="59" t="s">
        <v>95</v>
      </c>
      <c r="EUH10" s="59" t="s">
        <v>95</v>
      </c>
      <c r="EUI10" s="59" t="s">
        <v>95</v>
      </c>
      <c r="EUJ10" s="59" t="s">
        <v>95</v>
      </c>
      <c r="EUK10" s="59" t="s">
        <v>95</v>
      </c>
      <c r="EUL10" s="59" t="s">
        <v>95</v>
      </c>
      <c r="EUM10" s="59" t="s">
        <v>95</v>
      </c>
      <c r="EUN10" s="59" t="s">
        <v>95</v>
      </c>
      <c r="EUO10" s="59" t="s">
        <v>95</v>
      </c>
      <c r="EUP10" s="59" t="s">
        <v>95</v>
      </c>
      <c r="EUQ10" s="59" t="s">
        <v>95</v>
      </c>
      <c r="EUR10" s="59" t="s">
        <v>95</v>
      </c>
      <c r="EUS10" s="59" t="s">
        <v>95</v>
      </c>
      <c r="EUT10" s="59" t="s">
        <v>95</v>
      </c>
      <c r="EUU10" s="59" t="s">
        <v>95</v>
      </c>
      <c r="EUV10" s="59" t="s">
        <v>95</v>
      </c>
      <c r="EUW10" s="59" t="s">
        <v>95</v>
      </c>
      <c r="EUX10" s="59" t="s">
        <v>95</v>
      </c>
      <c r="EUY10" s="59" t="s">
        <v>95</v>
      </c>
      <c r="EUZ10" s="59" t="s">
        <v>95</v>
      </c>
      <c r="EVA10" s="59" t="s">
        <v>95</v>
      </c>
      <c r="EVB10" s="59" t="s">
        <v>95</v>
      </c>
      <c r="EVC10" s="59" t="s">
        <v>95</v>
      </c>
      <c r="EVD10" s="59" t="s">
        <v>95</v>
      </c>
      <c r="EVE10" s="59" t="s">
        <v>95</v>
      </c>
      <c r="EVF10" s="59" t="s">
        <v>95</v>
      </c>
      <c r="EVG10" s="59" t="s">
        <v>95</v>
      </c>
      <c r="EVH10" s="59" t="s">
        <v>95</v>
      </c>
      <c r="EVI10" s="59" t="s">
        <v>95</v>
      </c>
      <c r="EVJ10" s="59" t="s">
        <v>95</v>
      </c>
      <c r="EVK10" s="59" t="s">
        <v>95</v>
      </c>
      <c r="EVL10" s="59" t="s">
        <v>95</v>
      </c>
      <c r="EVM10" s="59" t="s">
        <v>95</v>
      </c>
      <c r="EVN10" s="59" t="s">
        <v>95</v>
      </c>
      <c r="EVO10" s="59" t="s">
        <v>95</v>
      </c>
      <c r="EVP10" s="59" t="s">
        <v>95</v>
      </c>
      <c r="EVQ10" s="59" t="s">
        <v>95</v>
      </c>
      <c r="EVR10" s="59" t="s">
        <v>95</v>
      </c>
      <c r="EVS10" s="59" t="s">
        <v>95</v>
      </c>
      <c r="EVT10" s="59" t="s">
        <v>95</v>
      </c>
      <c r="EVU10" s="59" t="s">
        <v>95</v>
      </c>
      <c r="EVV10" s="59" t="s">
        <v>95</v>
      </c>
      <c r="EVW10" s="59" t="s">
        <v>95</v>
      </c>
      <c r="EVX10" s="59" t="s">
        <v>95</v>
      </c>
      <c r="EVY10" s="59" t="s">
        <v>95</v>
      </c>
      <c r="EVZ10" s="59" t="s">
        <v>95</v>
      </c>
      <c r="EWA10" s="59" t="s">
        <v>95</v>
      </c>
      <c r="EWB10" s="59" t="s">
        <v>95</v>
      </c>
      <c r="EWC10" s="59" t="s">
        <v>95</v>
      </c>
      <c r="EWD10" s="59" t="s">
        <v>95</v>
      </c>
      <c r="EWE10" s="59" t="s">
        <v>95</v>
      </c>
      <c r="EWF10" s="59" t="s">
        <v>95</v>
      </c>
      <c r="EWG10" s="59" t="s">
        <v>95</v>
      </c>
      <c r="EWH10" s="59" t="s">
        <v>95</v>
      </c>
      <c r="EWI10" s="59" t="s">
        <v>95</v>
      </c>
      <c r="EWJ10" s="59" t="s">
        <v>95</v>
      </c>
      <c r="EWK10" s="59" t="s">
        <v>95</v>
      </c>
      <c r="EWL10" s="59" t="s">
        <v>95</v>
      </c>
      <c r="EWM10" s="59" t="s">
        <v>95</v>
      </c>
      <c r="EWN10" s="59" t="s">
        <v>95</v>
      </c>
      <c r="EWO10" s="59" t="s">
        <v>95</v>
      </c>
      <c r="EWP10" s="59" t="s">
        <v>95</v>
      </c>
      <c r="EWQ10" s="59" t="s">
        <v>95</v>
      </c>
      <c r="EWR10" s="59" t="s">
        <v>95</v>
      </c>
      <c r="EWS10" s="59" t="s">
        <v>95</v>
      </c>
      <c r="EWT10" s="59" t="s">
        <v>95</v>
      </c>
      <c r="EWU10" s="59" t="s">
        <v>95</v>
      </c>
      <c r="EWV10" s="59" t="s">
        <v>95</v>
      </c>
      <c r="EWW10" s="59" t="s">
        <v>95</v>
      </c>
      <c r="EWX10" s="59" t="s">
        <v>95</v>
      </c>
      <c r="EWY10" s="59" t="s">
        <v>95</v>
      </c>
      <c r="EWZ10" s="59" t="s">
        <v>95</v>
      </c>
      <c r="EXA10" s="59" t="s">
        <v>95</v>
      </c>
      <c r="EXB10" s="59" t="s">
        <v>95</v>
      </c>
      <c r="EXC10" s="59" t="s">
        <v>95</v>
      </c>
      <c r="EXD10" s="59" t="s">
        <v>95</v>
      </c>
      <c r="EXE10" s="59" t="s">
        <v>95</v>
      </c>
      <c r="EXF10" s="59" t="s">
        <v>95</v>
      </c>
      <c r="EXG10" s="59" t="s">
        <v>95</v>
      </c>
      <c r="EXH10" s="59" t="s">
        <v>95</v>
      </c>
      <c r="EXI10" s="59" t="s">
        <v>95</v>
      </c>
      <c r="EXJ10" s="59" t="s">
        <v>95</v>
      </c>
      <c r="EXK10" s="59" t="s">
        <v>95</v>
      </c>
      <c r="EXL10" s="59" t="s">
        <v>95</v>
      </c>
      <c r="EXM10" s="59" t="s">
        <v>95</v>
      </c>
      <c r="EXN10" s="59" t="s">
        <v>95</v>
      </c>
      <c r="EXO10" s="59" t="s">
        <v>95</v>
      </c>
      <c r="EXP10" s="59" t="s">
        <v>95</v>
      </c>
      <c r="EXQ10" s="59" t="s">
        <v>95</v>
      </c>
      <c r="EXR10" s="59" t="s">
        <v>95</v>
      </c>
      <c r="EXS10" s="59" t="s">
        <v>95</v>
      </c>
      <c r="EXT10" s="59" t="s">
        <v>95</v>
      </c>
      <c r="EXU10" s="59" t="s">
        <v>95</v>
      </c>
      <c r="EXV10" s="59" t="s">
        <v>95</v>
      </c>
      <c r="EXW10" s="59" t="s">
        <v>95</v>
      </c>
      <c r="EXX10" s="59" t="s">
        <v>95</v>
      </c>
      <c r="EXY10" s="59" t="s">
        <v>95</v>
      </c>
      <c r="EXZ10" s="59" t="s">
        <v>95</v>
      </c>
      <c r="EYA10" s="59" t="s">
        <v>95</v>
      </c>
      <c r="EYB10" s="59" t="s">
        <v>95</v>
      </c>
      <c r="EYC10" s="59" t="s">
        <v>95</v>
      </c>
      <c r="EYD10" s="59" t="s">
        <v>95</v>
      </c>
      <c r="EYE10" s="59" t="s">
        <v>95</v>
      </c>
      <c r="EYF10" s="59" t="s">
        <v>95</v>
      </c>
      <c r="EYG10" s="59" t="s">
        <v>95</v>
      </c>
      <c r="EYH10" s="59" t="s">
        <v>95</v>
      </c>
      <c r="EYI10" s="59" t="s">
        <v>95</v>
      </c>
      <c r="EYJ10" s="59" t="s">
        <v>95</v>
      </c>
      <c r="EYK10" s="59" t="s">
        <v>95</v>
      </c>
      <c r="EYL10" s="59" t="s">
        <v>95</v>
      </c>
      <c r="EYM10" s="59" t="s">
        <v>95</v>
      </c>
      <c r="EYN10" s="59" t="s">
        <v>95</v>
      </c>
      <c r="EYO10" s="59" t="s">
        <v>95</v>
      </c>
      <c r="EYP10" s="59" t="s">
        <v>95</v>
      </c>
      <c r="EYQ10" s="59" t="s">
        <v>95</v>
      </c>
      <c r="EYR10" s="59" t="s">
        <v>95</v>
      </c>
      <c r="EYS10" s="59" t="s">
        <v>95</v>
      </c>
      <c r="EYT10" s="59" t="s">
        <v>95</v>
      </c>
      <c r="EYU10" s="59" t="s">
        <v>95</v>
      </c>
      <c r="EYV10" s="59" t="s">
        <v>95</v>
      </c>
      <c r="EYW10" s="59" t="s">
        <v>95</v>
      </c>
      <c r="EYX10" s="59" t="s">
        <v>95</v>
      </c>
      <c r="EYY10" s="59" t="s">
        <v>95</v>
      </c>
      <c r="EYZ10" s="59" t="s">
        <v>95</v>
      </c>
      <c r="EZA10" s="59" t="s">
        <v>95</v>
      </c>
      <c r="EZB10" s="59" t="s">
        <v>95</v>
      </c>
      <c r="EZC10" s="59" t="s">
        <v>95</v>
      </c>
      <c r="EZD10" s="59" t="s">
        <v>95</v>
      </c>
      <c r="EZE10" s="59" t="s">
        <v>95</v>
      </c>
      <c r="EZF10" s="59" t="s">
        <v>95</v>
      </c>
      <c r="EZG10" s="59" t="s">
        <v>95</v>
      </c>
      <c r="EZH10" s="59" t="s">
        <v>95</v>
      </c>
      <c r="EZI10" s="59" t="s">
        <v>95</v>
      </c>
      <c r="EZJ10" s="59" t="s">
        <v>95</v>
      </c>
      <c r="EZK10" s="59" t="s">
        <v>95</v>
      </c>
      <c r="EZL10" s="59" t="s">
        <v>95</v>
      </c>
      <c r="EZM10" s="59" t="s">
        <v>95</v>
      </c>
      <c r="EZN10" s="59" t="s">
        <v>95</v>
      </c>
      <c r="EZO10" s="59" t="s">
        <v>95</v>
      </c>
      <c r="EZP10" s="59" t="s">
        <v>95</v>
      </c>
      <c r="EZQ10" s="59" t="s">
        <v>95</v>
      </c>
      <c r="EZR10" s="59" t="s">
        <v>95</v>
      </c>
      <c r="EZS10" s="59" t="s">
        <v>95</v>
      </c>
      <c r="EZT10" s="59" t="s">
        <v>95</v>
      </c>
      <c r="EZU10" s="59" t="s">
        <v>95</v>
      </c>
      <c r="EZV10" s="59" t="s">
        <v>95</v>
      </c>
      <c r="EZW10" s="59" t="s">
        <v>95</v>
      </c>
      <c r="EZX10" s="59" t="s">
        <v>95</v>
      </c>
      <c r="EZY10" s="59" t="s">
        <v>95</v>
      </c>
      <c r="EZZ10" s="59" t="s">
        <v>95</v>
      </c>
      <c r="FAA10" s="59" t="s">
        <v>95</v>
      </c>
      <c r="FAB10" s="59" t="s">
        <v>95</v>
      </c>
      <c r="FAC10" s="59" t="s">
        <v>95</v>
      </c>
      <c r="FAD10" s="59" t="s">
        <v>95</v>
      </c>
      <c r="FAE10" s="59" t="s">
        <v>95</v>
      </c>
      <c r="FAF10" s="59" t="s">
        <v>95</v>
      </c>
      <c r="FAG10" s="59" t="s">
        <v>95</v>
      </c>
      <c r="FAH10" s="59" t="s">
        <v>95</v>
      </c>
      <c r="FAI10" s="59" t="s">
        <v>95</v>
      </c>
      <c r="FAJ10" s="59" t="s">
        <v>95</v>
      </c>
      <c r="FAK10" s="59" t="s">
        <v>95</v>
      </c>
      <c r="FAL10" s="59" t="s">
        <v>95</v>
      </c>
      <c r="FAM10" s="59" t="s">
        <v>95</v>
      </c>
      <c r="FAN10" s="59" t="s">
        <v>95</v>
      </c>
      <c r="FAO10" s="59" t="s">
        <v>95</v>
      </c>
      <c r="FAP10" s="59" t="s">
        <v>95</v>
      </c>
      <c r="FAQ10" s="59" t="s">
        <v>95</v>
      </c>
      <c r="FAR10" s="59" t="s">
        <v>95</v>
      </c>
      <c r="FAS10" s="59" t="s">
        <v>95</v>
      </c>
      <c r="FAT10" s="59" t="s">
        <v>95</v>
      </c>
      <c r="FAU10" s="59" t="s">
        <v>95</v>
      </c>
      <c r="FAV10" s="59" t="s">
        <v>95</v>
      </c>
      <c r="FAW10" s="59" t="s">
        <v>95</v>
      </c>
      <c r="FAX10" s="59" t="s">
        <v>95</v>
      </c>
      <c r="FAY10" s="59" t="s">
        <v>95</v>
      </c>
      <c r="FAZ10" s="59" t="s">
        <v>95</v>
      </c>
      <c r="FBA10" s="59" t="s">
        <v>95</v>
      </c>
      <c r="FBB10" s="59" t="s">
        <v>95</v>
      </c>
      <c r="FBC10" s="59" t="s">
        <v>95</v>
      </c>
      <c r="FBD10" s="59" t="s">
        <v>95</v>
      </c>
      <c r="FBE10" s="59" t="s">
        <v>95</v>
      </c>
      <c r="FBF10" s="59" t="s">
        <v>95</v>
      </c>
      <c r="FBG10" s="59" t="s">
        <v>95</v>
      </c>
      <c r="FBH10" s="59" t="s">
        <v>95</v>
      </c>
      <c r="FBI10" s="59" t="s">
        <v>95</v>
      </c>
      <c r="FBJ10" s="59" t="s">
        <v>95</v>
      </c>
      <c r="FBK10" s="59" t="s">
        <v>95</v>
      </c>
      <c r="FBL10" s="59" t="s">
        <v>95</v>
      </c>
      <c r="FBM10" s="59" t="s">
        <v>95</v>
      </c>
      <c r="FBN10" s="59" t="s">
        <v>95</v>
      </c>
      <c r="FBO10" s="59" t="s">
        <v>95</v>
      </c>
      <c r="FBP10" s="59" t="s">
        <v>95</v>
      </c>
      <c r="FBQ10" s="59" t="s">
        <v>95</v>
      </c>
      <c r="FBR10" s="59" t="s">
        <v>95</v>
      </c>
      <c r="FBS10" s="59" t="s">
        <v>95</v>
      </c>
      <c r="FBT10" s="59" t="s">
        <v>95</v>
      </c>
      <c r="FBU10" s="59" t="s">
        <v>95</v>
      </c>
      <c r="FBV10" s="59" t="s">
        <v>95</v>
      </c>
      <c r="FBW10" s="59" t="s">
        <v>95</v>
      </c>
      <c r="FBX10" s="59" t="s">
        <v>95</v>
      </c>
      <c r="FBY10" s="59" t="s">
        <v>95</v>
      </c>
      <c r="FBZ10" s="59" t="s">
        <v>95</v>
      </c>
      <c r="FCA10" s="59" t="s">
        <v>95</v>
      </c>
      <c r="FCB10" s="59" t="s">
        <v>95</v>
      </c>
      <c r="FCC10" s="59" t="s">
        <v>95</v>
      </c>
      <c r="FCD10" s="59" t="s">
        <v>95</v>
      </c>
      <c r="FCE10" s="59" t="s">
        <v>95</v>
      </c>
      <c r="FCF10" s="59" t="s">
        <v>95</v>
      </c>
      <c r="FCG10" s="59" t="s">
        <v>95</v>
      </c>
      <c r="FCH10" s="59" t="s">
        <v>95</v>
      </c>
      <c r="FCI10" s="59" t="s">
        <v>95</v>
      </c>
      <c r="FCJ10" s="59" t="s">
        <v>95</v>
      </c>
      <c r="FCK10" s="59" t="s">
        <v>95</v>
      </c>
      <c r="FCL10" s="59" t="s">
        <v>95</v>
      </c>
      <c r="FCM10" s="59" t="s">
        <v>95</v>
      </c>
      <c r="FCN10" s="59" t="s">
        <v>95</v>
      </c>
      <c r="FCO10" s="59" t="s">
        <v>95</v>
      </c>
      <c r="FCP10" s="59" t="s">
        <v>95</v>
      </c>
      <c r="FCQ10" s="59" t="s">
        <v>95</v>
      </c>
      <c r="FCR10" s="59" t="s">
        <v>95</v>
      </c>
      <c r="FCS10" s="59" t="s">
        <v>95</v>
      </c>
      <c r="FCT10" s="59" t="s">
        <v>95</v>
      </c>
      <c r="FCU10" s="59" t="s">
        <v>95</v>
      </c>
      <c r="FCV10" s="59" t="s">
        <v>95</v>
      </c>
      <c r="FCW10" s="59" t="s">
        <v>95</v>
      </c>
      <c r="FCX10" s="59" t="s">
        <v>95</v>
      </c>
      <c r="FCY10" s="59" t="s">
        <v>95</v>
      </c>
      <c r="FCZ10" s="59" t="s">
        <v>95</v>
      </c>
      <c r="FDA10" s="59" t="s">
        <v>95</v>
      </c>
      <c r="FDB10" s="59" t="s">
        <v>95</v>
      </c>
      <c r="FDC10" s="59" t="s">
        <v>95</v>
      </c>
      <c r="FDD10" s="59" t="s">
        <v>95</v>
      </c>
      <c r="FDE10" s="59" t="s">
        <v>95</v>
      </c>
      <c r="FDF10" s="59" t="s">
        <v>95</v>
      </c>
      <c r="FDG10" s="59" t="s">
        <v>95</v>
      </c>
      <c r="FDH10" s="59" t="s">
        <v>95</v>
      </c>
      <c r="FDI10" s="59" t="s">
        <v>95</v>
      </c>
      <c r="FDJ10" s="59" t="s">
        <v>95</v>
      </c>
      <c r="FDK10" s="59" t="s">
        <v>95</v>
      </c>
      <c r="FDL10" s="59" t="s">
        <v>95</v>
      </c>
      <c r="FDM10" s="59" t="s">
        <v>95</v>
      </c>
      <c r="FDN10" s="59" t="s">
        <v>95</v>
      </c>
      <c r="FDO10" s="59" t="s">
        <v>95</v>
      </c>
      <c r="FDP10" s="59" t="s">
        <v>95</v>
      </c>
      <c r="FDQ10" s="59" t="s">
        <v>95</v>
      </c>
      <c r="FDR10" s="59" t="s">
        <v>95</v>
      </c>
      <c r="FDS10" s="59" t="s">
        <v>95</v>
      </c>
      <c r="FDT10" s="59" t="s">
        <v>95</v>
      </c>
      <c r="FDU10" s="59" t="s">
        <v>95</v>
      </c>
      <c r="FDV10" s="59" t="s">
        <v>95</v>
      </c>
      <c r="FDW10" s="59" t="s">
        <v>95</v>
      </c>
      <c r="FDX10" s="59" t="s">
        <v>95</v>
      </c>
      <c r="FDY10" s="59" t="s">
        <v>95</v>
      </c>
      <c r="FDZ10" s="59" t="s">
        <v>95</v>
      </c>
      <c r="FEA10" s="59" t="s">
        <v>95</v>
      </c>
      <c r="FEB10" s="59" t="s">
        <v>95</v>
      </c>
      <c r="FEC10" s="59" t="s">
        <v>95</v>
      </c>
      <c r="FED10" s="59" t="s">
        <v>95</v>
      </c>
      <c r="FEE10" s="59" t="s">
        <v>95</v>
      </c>
      <c r="FEF10" s="59" t="s">
        <v>95</v>
      </c>
      <c r="FEG10" s="59" t="s">
        <v>95</v>
      </c>
      <c r="FEH10" s="59" t="s">
        <v>95</v>
      </c>
      <c r="FEI10" s="59" t="s">
        <v>95</v>
      </c>
      <c r="FEJ10" s="59" t="s">
        <v>95</v>
      </c>
      <c r="FEK10" s="59" t="s">
        <v>95</v>
      </c>
      <c r="FEL10" s="59" t="s">
        <v>95</v>
      </c>
      <c r="FEM10" s="59" t="s">
        <v>95</v>
      </c>
      <c r="FEN10" s="59" t="s">
        <v>95</v>
      </c>
      <c r="FEO10" s="59" t="s">
        <v>95</v>
      </c>
      <c r="FEP10" s="59" t="s">
        <v>95</v>
      </c>
      <c r="FEQ10" s="59" t="s">
        <v>95</v>
      </c>
      <c r="FER10" s="59" t="s">
        <v>95</v>
      </c>
      <c r="FES10" s="59" t="s">
        <v>95</v>
      </c>
      <c r="FET10" s="59" t="s">
        <v>95</v>
      </c>
      <c r="FEU10" s="59" t="s">
        <v>95</v>
      </c>
      <c r="FEV10" s="59" t="s">
        <v>95</v>
      </c>
      <c r="FEW10" s="59" t="s">
        <v>95</v>
      </c>
      <c r="FEX10" s="59" t="s">
        <v>95</v>
      </c>
      <c r="FEY10" s="59" t="s">
        <v>95</v>
      </c>
      <c r="FEZ10" s="59" t="s">
        <v>95</v>
      </c>
      <c r="FFA10" s="59" t="s">
        <v>95</v>
      </c>
      <c r="FFB10" s="59" t="s">
        <v>95</v>
      </c>
      <c r="FFC10" s="59" t="s">
        <v>95</v>
      </c>
      <c r="FFD10" s="59" t="s">
        <v>95</v>
      </c>
      <c r="FFE10" s="59" t="s">
        <v>95</v>
      </c>
      <c r="FFF10" s="59" t="s">
        <v>95</v>
      </c>
      <c r="FFG10" s="59" t="s">
        <v>95</v>
      </c>
      <c r="FFH10" s="59" t="s">
        <v>95</v>
      </c>
      <c r="FFI10" s="59" t="s">
        <v>95</v>
      </c>
      <c r="FFJ10" s="59" t="s">
        <v>95</v>
      </c>
      <c r="FFK10" s="59" t="s">
        <v>95</v>
      </c>
      <c r="FFL10" s="59" t="s">
        <v>95</v>
      </c>
      <c r="FFM10" s="59" t="s">
        <v>95</v>
      </c>
      <c r="FFN10" s="59" t="s">
        <v>95</v>
      </c>
      <c r="FFO10" s="59" t="s">
        <v>95</v>
      </c>
      <c r="FFP10" s="59" t="s">
        <v>95</v>
      </c>
      <c r="FFQ10" s="59" t="s">
        <v>95</v>
      </c>
      <c r="FFR10" s="59" t="s">
        <v>95</v>
      </c>
      <c r="FFS10" s="59" t="s">
        <v>95</v>
      </c>
      <c r="FFT10" s="59" t="s">
        <v>95</v>
      </c>
      <c r="FFU10" s="59" t="s">
        <v>95</v>
      </c>
      <c r="FFV10" s="59" t="s">
        <v>95</v>
      </c>
      <c r="FFW10" s="59" t="s">
        <v>95</v>
      </c>
      <c r="FFX10" s="59" t="s">
        <v>95</v>
      </c>
      <c r="FFY10" s="59" t="s">
        <v>95</v>
      </c>
      <c r="FFZ10" s="59" t="s">
        <v>95</v>
      </c>
      <c r="FGA10" s="59" t="s">
        <v>95</v>
      </c>
      <c r="FGB10" s="59" t="s">
        <v>95</v>
      </c>
      <c r="FGC10" s="59" t="s">
        <v>95</v>
      </c>
      <c r="FGD10" s="59" t="s">
        <v>95</v>
      </c>
      <c r="FGE10" s="59" t="s">
        <v>95</v>
      </c>
      <c r="FGF10" s="59" t="s">
        <v>95</v>
      </c>
      <c r="FGG10" s="59" t="s">
        <v>95</v>
      </c>
      <c r="FGH10" s="59" t="s">
        <v>95</v>
      </c>
      <c r="FGI10" s="59" t="s">
        <v>95</v>
      </c>
      <c r="FGJ10" s="59" t="s">
        <v>95</v>
      </c>
      <c r="FGK10" s="59" t="s">
        <v>95</v>
      </c>
      <c r="FGL10" s="59" t="s">
        <v>95</v>
      </c>
      <c r="FGM10" s="59" t="s">
        <v>95</v>
      </c>
      <c r="FGN10" s="59" t="s">
        <v>95</v>
      </c>
      <c r="FGO10" s="59" t="s">
        <v>95</v>
      </c>
      <c r="FGP10" s="59" t="s">
        <v>95</v>
      </c>
      <c r="FGQ10" s="59" t="s">
        <v>95</v>
      </c>
      <c r="FGR10" s="59" t="s">
        <v>95</v>
      </c>
      <c r="FGS10" s="59" t="s">
        <v>95</v>
      </c>
      <c r="FGT10" s="59" t="s">
        <v>95</v>
      </c>
      <c r="FGU10" s="59" t="s">
        <v>95</v>
      </c>
      <c r="FGV10" s="59" t="s">
        <v>95</v>
      </c>
      <c r="FGW10" s="59" t="s">
        <v>95</v>
      </c>
      <c r="FGX10" s="59" t="s">
        <v>95</v>
      </c>
      <c r="FGY10" s="59" t="s">
        <v>95</v>
      </c>
      <c r="FGZ10" s="59" t="s">
        <v>95</v>
      </c>
      <c r="FHA10" s="59" t="s">
        <v>95</v>
      </c>
      <c r="FHB10" s="59" t="s">
        <v>95</v>
      </c>
      <c r="FHC10" s="59" t="s">
        <v>95</v>
      </c>
      <c r="FHD10" s="59" t="s">
        <v>95</v>
      </c>
      <c r="FHE10" s="59" t="s">
        <v>95</v>
      </c>
      <c r="FHF10" s="59" t="s">
        <v>95</v>
      </c>
      <c r="FHG10" s="59" t="s">
        <v>95</v>
      </c>
      <c r="FHH10" s="59" t="s">
        <v>95</v>
      </c>
      <c r="FHI10" s="59" t="s">
        <v>95</v>
      </c>
      <c r="FHJ10" s="59" t="s">
        <v>95</v>
      </c>
      <c r="FHK10" s="59" t="s">
        <v>95</v>
      </c>
      <c r="FHL10" s="59" t="s">
        <v>95</v>
      </c>
      <c r="FHM10" s="59" t="s">
        <v>95</v>
      </c>
      <c r="FHN10" s="59" t="s">
        <v>95</v>
      </c>
      <c r="FHO10" s="59" t="s">
        <v>95</v>
      </c>
      <c r="FHP10" s="59" t="s">
        <v>95</v>
      </c>
      <c r="FHQ10" s="59" t="s">
        <v>95</v>
      </c>
      <c r="FHR10" s="59" t="s">
        <v>95</v>
      </c>
      <c r="FHS10" s="59" t="s">
        <v>95</v>
      </c>
      <c r="FHT10" s="59" t="s">
        <v>95</v>
      </c>
      <c r="FHU10" s="59" t="s">
        <v>95</v>
      </c>
      <c r="FHV10" s="59" t="s">
        <v>95</v>
      </c>
      <c r="FHW10" s="59" t="s">
        <v>95</v>
      </c>
      <c r="FHX10" s="59" t="s">
        <v>95</v>
      </c>
      <c r="FHY10" s="59" t="s">
        <v>95</v>
      </c>
      <c r="FHZ10" s="59" t="s">
        <v>95</v>
      </c>
      <c r="FIA10" s="59" t="s">
        <v>95</v>
      </c>
      <c r="FIB10" s="59" t="s">
        <v>95</v>
      </c>
      <c r="FIC10" s="59" t="s">
        <v>95</v>
      </c>
      <c r="FID10" s="59" t="s">
        <v>95</v>
      </c>
      <c r="FIE10" s="59" t="s">
        <v>95</v>
      </c>
      <c r="FIF10" s="59" t="s">
        <v>95</v>
      </c>
      <c r="FIG10" s="59" t="s">
        <v>95</v>
      </c>
      <c r="FIH10" s="59" t="s">
        <v>95</v>
      </c>
      <c r="FII10" s="59" t="s">
        <v>95</v>
      </c>
      <c r="FIJ10" s="59" t="s">
        <v>95</v>
      </c>
      <c r="FIK10" s="59" t="s">
        <v>95</v>
      </c>
      <c r="FIL10" s="59" t="s">
        <v>95</v>
      </c>
      <c r="FIM10" s="59" t="s">
        <v>95</v>
      </c>
      <c r="FIN10" s="59" t="s">
        <v>95</v>
      </c>
      <c r="FIO10" s="59" t="s">
        <v>95</v>
      </c>
      <c r="FIP10" s="59" t="s">
        <v>95</v>
      </c>
      <c r="FIQ10" s="59" t="s">
        <v>95</v>
      </c>
      <c r="FIR10" s="59" t="s">
        <v>95</v>
      </c>
      <c r="FIS10" s="59" t="s">
        <v>95</v>
      </c>
      <c r="FIT10" s="59" t="s">
        <v>95</v>
      </c>
      <c r="FIU10" s="59" t="s">
        <v>95</v>
      </c>
      <c r="FIV10" s="59" t="s">
        <v>95</v>
      </c>
      <c r="FIW10" s="59" t="s">
        <v>95</v>
      </c>
      <c r="FIX10" s="59" t="s">
        <v>95</v>
      </c>
      <c r="FIY10" s="59" t="s">
        <v>95</v>
      </c>
      <c r="FIZ10" s="59" t="s">
        <v>95</v>
      </c>
      <c r="FJA10" s="59" t="s">
        <v>95</v>
      </c>
      <c r="FJB10" s="59" t="s">
        <v>95</v>
      </c>
      <c r="FJC10" s="59" t="s">
        <v>95</v>
      </c>
      <c r="FJD10" s="59" t="s">
        <v>95</v>
      </c>
      <c r="FJE10" s="59" t="s">
        <v>95</v>
      </c>
      <c r="FJF10" s="59" t="s">
        <v>95</v>
      </c>
      <c r="FJG10" s="59" t="s">
        <v>95</v>
      </c>
      <c r="FJH10" s="59" t="s">
        <v>95</v>
      </c>
      <c r="FJI10" s="59" t="s">
        <v>95</v>
      </c>
      <c r="FJJ10" s="59" t="s">
        <v>95</v>
      </c>
      <c r="FJK10" s="59" t="s">
        <v>95</v>
      </c>
      <c r="FJL10" s="59" t="s">
        <v>95</v>
      </c>
      <c r="FJM10" s="59" t="s">
        <v>95</v>
      </c>
      <c r="FJN10" s="59" t="s">
        <v>95</v>
      </c>
      <c r="FJO10" s="59" t="s">
        <v>95</v>
      </c>
      <c r="FJP10" s="59" t="s">
        <v>95</v>
      </c>
      <c r="FJQ10" s="59" t="s">
        <v>95</v>
      </c>
      <c r="FJR10" s="59" t="s">
        <v>95</v>
      </c>
      <c r="FJS10" s="59" t="s">
        <v>95</v>
      </c>
      <c r="FJT10" s="59" t="s">
        <v>95</v>
      </c>
      <c r="FJU10" s="59" t="s">
        <v>95</v>
      </c>
      <c r="FJV10" s="59" t="s">
        <v>95</v>
      </c>
      <c r="FJW10" s="59" t="s">
        <v>95</v>
      </c>
      <c r="FJX10" s="59" t="s">
        <v>95</v>
      </c>
      <c r="FJY10" s="59" t="s">
        <v>95</v>
      </c>
      <c r="FJZ10" s="59" t="s">
        <v>95</v>
      </c>
      <c r="FKA10" s="59" t="s">
        <v>95</v>
      </c>
      <c r="FKB10" s="59" t="s">
        <v>95</v>
      </c>
      <c r="FKC10" s="59" t="s">
        <v>95</v>
      </c>
      <c r="FKD10" s="59" t="s">
        <v>95</v>
      </c>
      <c r="FKE10" s="59" t="s">
        <v>95</v>
      </c>
      <c r="FKF10" s="59" t="s">
        <v>95</v>
      </c>
      <c r="FKG10" s="59" t="s">
        <v>95</v>
      </c>
      <c r="FKH10" s="59" t="s">
        <v>95</v>
      </c>
      <c r="FKI10" s="59" t="s">
        <v>95</v>
      </c>
      <c r="FKJ10" s="59" t="s">
        <v>95</v>
      </c>
      <c r="FKK10" s="59" t="s">
        <v>95</v>
      </c>
      <c r="FKL10" s="59" t="s">
        <v>95</v>
      </c>
      <c r="FKM10" s="59" t="s">
        <v>95</v>
      </c>
      <c r="FKN10" s="59" t="s">
        <v>95</v>
      </c>
      <c r="FKO10" s="59" t="s">
        <v>95</v>
      </c>
      <c r="FKP10" s="59" t="s">
        <v>95</v>
      </c>
      <c r="FKQ10" s="59" t="s">
        <v>95</v>
      </c>
      <c r="FKR10" s="59" t="s">
        <v>95</v>
      </c>
      <c r="FKS10" s="59" t="s">
        <v>95</v>
      </c>
      <c r="FKT10" s="59" t="s">
        <v>95</v>
      </c>
      <c r="FKU10" s="59" t="s">
        <v>95</v>
      </c>
      <c r="FKV10" s="59" t="s">
        <v>95</v>
      </c>
      <c r="FKW10" s="59" t="s">
        <v>95</v>
      </c>
      <c r="FKX10" s="59" t="s">
        <v>95</v>
      </c>
      <c r="FKY10" s="59" t="s">
        <v>95</v>
      </c>
      <c r="FKZ10" s="59" t="s">
        <v>95</v>
      </c>
      <c r="FLA10" s="59" t="s">
        <v>95</v>
      </c>
      <c r="FLB10" s="59" t="s">
        <v>95</v>
      </c>
      <c r="FLC10" s="59" t="s">
        <v>95</v>
      </c>
      <c r="FLD10" s="59" t="s">
        <v>95</v>
      </c>
      <c r="FLE10" s="59" t="s">
        <v>95</v>
      </c>
      <c r="FLF10" s="59" t="s">
        <v>95</v>
      </c>
      <c r="FLG10" s="59" t="s">
        <v>95</v>
      </c>
      <c r="FLH10" s="59" t="s">
        <v>95</v>
      </c>
      <c r="FLI10" s="59" t="s">
        <v>95</v>
      </c>
      <c r="FLJ10" s="59" t="s">
        <v>95</v>
      </c>
      <c r="FLK10" s="59" t="s">
        <v>95</v>
      </c>
      <c r="FLL10" s="59" t="s">
        <v>95</v>
      </c>
      <c r="FLM10" s="59" t="s">
        <v>95</v>
      </c>
      <c r="FLN10" s="59" t="s">
        <v>95</v>
      </c>
      <c r="FLO10" s="59" t="s">
        <v>95</v>
      </c>
      <c r="FLP10" s="59" t="s">
        <v>95</v>
      </c>
      <c r="FLQ10" s="59" t="s">
        <v>95</v>
      </c>
      <c r="FLR10" s="59" t="s">
        <v>95</v>
      </c>
      <c r="FLS10" s="59" t="s">
        <v>95</v>
      </c>
      <c r="FLT10" s="59" t="s">
        <v>95</v>
      </c>
      <c r="FLU10" s="59" t="s">
        <v>95</v>
      </c>
      <c r="FLV10" s="59" t="s">
        <v>95</v>
      </c>
      <c r="FLW10" s="59" t="s">
        <v>95</v>
      </c>
      <c r="FLX10" s="59" t="s">
        <v>95</v>
      </c>
      <c r="FLY10" s="59" t="s">
        <v>95</v>
      </c>
      <c r="FLZ10" s="59" t="s">
        <v>95</v>
      </c>
      <c r="FMA10" s="59" t="s">
        <v>95</v>
      </c>
      <c r="FMB10" s="59" t="s">
        <v>95</v>
      </c>
      <c r="FMC10" s="59" t="s">
        <v>95</v>
      </c>
      <c r="FMD10" s="59" t="s">
        <v>95</v>
      </c>
      <c r="FME10" s="59" t="s">
        <v>95</v>
      </c>
      <c r="FMF10" s="59" t="s">
        <v>95</v>
      </c>
      <c r="FMG10" s="59" t="s">
        <v>95</v>
      </c>
      <c r="FMH10" s="59" t="s">
        <v>95</v>
      </c>
      <c r="FMI10" s="59" t="s">
        <v>95</v>
      </c>
      <c r="FMJ10" s="59" t="s">
        <v>95</v>
      </c>
      <c r="FMK10" s="59" t="s">
        <v>95</v>
      </c>
      <c r="FML10" s="59" t="s">
        <v>95</v>
      </c>
      <c r="FMM10" s="59" t="s">
        <v>95</v>
      </c>
      <c r="FMN10" s="59" t="s">
        <v>95</v>
      </c>
      <c r="FMO10" s="59" t="s">
        <v>95</v>
      </c>
      <c r="FMP10" s="59" t="s">
        <v>95</v>
      </c>
      <c r="FMQ10" s="59" t="s">
        <v>95</v>
      </c>
      <c r="FMR10" s="59" t="s">
        <v>95</v>
      </c>
      <c r="FMS10" s="59" t="s">
        <v>95</v>
      </c>
      <c r="FMT10" s="59" t="s">
        <v>95</v>
      </c>
      <c r="FMU10" s="59" t="s">
        <v>95</v>
      </c>
      <c r="FMV10" s="59" t="s">
        <v>95</v>
      </c>
      <c r="FMW10" s="59" t="s">
        <v>95</v>
      </c>
      <c r="FMX10" s="59" t="s">
        <v>95</v>
      </c>
      <c r="FMY10" s="59" t="s">
        <v>95</v>
      </c>
      <c r="FMZ10" s="59" t="s">
        <v>95</v>
      </c>
      <c r="FNA10" s="59" t="s">
        <v>95</v>
      </c>
      <c r="FNB10" s="59" t="s">
        <v>95</v>
      </c>
      <c r="FNC10" s="59" t="s">
        <v>95</v>
      </c>
      <c r="FND10" s="59" t="s">
        <v>95</v>
      </c>
      <c r="FNE10" s="59" t="s">
        <v>95</v>
      </c>
      <c r="FNF10" s="59" t="s">
        <v>95</v>
      </c>
      <c r="FNG10" s="59" t="s">
        <v>95</v>
      </c>
      <c r="FNH10" s="59" t="s">
        <v>95</v>
      </c>
      <c r="FNI10" s="59" t="s">
        <v>95</v>
      </c>
      <c r="FNJ10" s="59" t="s">
        <v>95</v>
      </c>
      <c r="FNK10" s="59" t="s">
        <v>95</v>
      </c>
      <c r="FNL10" s="59" t="s">
        <v>95</v>
      </c>
      <c r="FNM10" s="59" t="s">
        <v>95</v>
      </c>
      <c r="FNN10" s="59" t="s">
        <v>95</v>
      </c>
      <c r="FNO10" s="59" t="s">
        <v>95</v>
      </c>
      <c r="FNP10" s="59" t="s">
        <v>95</v>
      </c>
      <c r="FNQ10" s="59" t="s">
        <v>95</v>
      </c>
      <c r="FNR10" s="59" t="s">
        <v>95</v>
      </c>
      <c r="FNS10" s="59" t="s">
        <v>95</v>
      </c>
      <c r="FNT10" s="59" t="s">
        <v>95</v>
      </c>
      <c r="FNU10" s="59" t="s">
        <v>95</v>
      </c>
      <c r="FNV10" s="59" t="s">
        <v>95</v>
      </c>
      <c r="FNW10" s="59" t="s">
        <v>95</v>
      </c>
      <c r="FNX10" s="59" t="s">
        <v>95</v>
      </c>
      <c r="FNY10" s="59" t="s">
        <v>95</v>
      </c>
      <c r="FNZ10" s="59" t="s">
        <v>95</v>
      </c>
      <c r="FOA10" s="59" t="s">
        <v>95</v>
      </c>
      <c r="FOB10" s="59" t="s">
        <v>95</v>
      </c>
      <c r="FOC10" s="59" t="s">
        <v>95</v>
      </c>
      <c r="FOD10" s="59" t="s">
        <v>95</v>
      </c>
      <c r="FOE10" s="59" t="s">
        <v>95</v>
      </c>
      <c r="FOF10" s="59" t="s">
        <v>95</v>
      </c>
      <c r="FOG10" s="59" t="s">
        <v>95</v>
      </c>
      <c r="FOH10" s="59" t="s">
        <v>95</v>
      </c>
      <c r="FOI10" s="59" t="s">
        <v>95</v>
      </c>
      <c r="FOJ10" s="59" t="s">
        <v>95</v>
      </c>
      <c r="FOK10" s="59" t="s">
        <v>95</v>
      </c>
      <c r="FOL10" s="59" t="s">
        <v>95</v>
      </c>
      <c r="FOM10" s="59" t="s">
        <v>95</v>
      </c>
      <c r="FON10" s="59" t="s">
        <v>95</v>
      </c>
      <c r="FOO10" s="59" t="s">
        <v>95</v>
      </c>
      <c r="FOP10" s="59" t="s">
        <v>95</v>
      </c>
      <c r="FOQ10" s="59" t="s">
        <v>95</v>
      </c>
      <c r="FOR10" s="59" t="s">
        <v>95</v>
      </c>
      <c r="FOS10" s="59" t="s">
        <v>95</v>
      </c>
      <c r="FOT10" s="59" t="s">
        <v>95</v>
      </c>
      <c r="FOU10" s="59" t="s">
        <v>95</v>
      </c>
      <c r="FOV10" s="59" t="s">
        <v>95</v>
      </c>
      <c r="FOW10" s="59" t="s">
        <v>95</v>
      </c>
      <c r="FOX10" s="59" t="s">
        <v>95</v>
      </c>
      <c r="FOY10" s="59" t="s">
        <v>95</v>
      </c>
      <c r="FOZ10" s="59" t="s">
        <v>95</v>
      </c>
      <c r="FPA10" s="59" t="s">
        <v>95</v>
      </c>
      <c r="FPB10" s="59" t="s">
        <v>95</v>
      </c>
      <c r="FPC10" s="59" t="s">
        <v>95</v>
      </c>
      <c r="FPD10" s="59" t="s">
        <v>95</v>
      </c>
      <c r="FPE10" s="59" t="s">
        <v>95</v>
      </c>
      <c r="FPF10" s="59" t="s">
        <v>95</v>
      </c>
      <c r="FPG10" s="59" t="s">
        <v>95</v>
      </c>
      <c r="FPH10" s="59" t="s">
        <v>95</v>
      </c>
      <c r="FPI10" s="59" t="s">
        <v>95</v>
      </c>
      <c r="FPJ10" s="59" t="s">
        <v>95</v>
      </c>
      <c r="FPK10" s="59" t="s">
        <v>95</v>
      </c>
      <c r="FPL10" s="59" t="s">
        <v>95</v>
      </c>
      <c r="FPM10" s="59" t="s">
        <v>95</v>
      </c>
      <c r="FPN10" s="59" t="s">
        <v>95</v>
      </c>
      <c r="FPO10" s="59" t="s">
        <v>95</v>
      </c>
      <c r="FPP10" s="59" t="s">
        <v>95</v>
      </c>
      <c r="FPQ10" s="59" t="s">
        <v>95</v>
      </c>
      <c r="FPR10" s="59" t="s">
        <v>95</v>
      </c>
      <c r="FPS10" s="59" t="s">
        <v>95</v>
      </c>
      <c r="FPT10" s="59" t="s">
        <v>95</v>
      </c>
      <c r="FPU10" s="59" t="s">
        <v>95</v>
      </c>
      <c r="FPV10" s="59" t="s">
        <v>95</v>
      </c>
      <c r="FPW10" s="59" t="s">
        <v>95</v>
      </c>
      <c r="FPX10" s="59" t="s">
        <v>95</v>
      </c>
      <c r="FPY10" s="59" t="s">
        <v>95</v>
      </c>
      <c r="FPZ10" s="59" t="s">
        <v>95</v>
      </c>
      <c r="FQA10" s="59" t="s">
        <v>95</v>
      </c>
      <c r="FQB10" s="59" t="s">
        <v>95</v>
      </c>
      <c r="FQC10" s="59" t="s">
        <v>95</v>
      </c>
      <c r="FQD10" s="59" t="s">
        <v>95</v>
      </c>
      <c r="FQE10" s="59" t="s">
        <v>95</v>
      </c>
      <c r="FQF10" s="59" t="s">
        <v>95</v>
      </c>
      <c r="FQG10" s="59" t="s">
        <v>95</v>
      </c>
      <c r="FQH10" s="59" t="s">
        <v>95</v>
      </c>
      <c r="FQI10" s="59" t="s">
        <v>95</v>
      </c>
      <c r="FQJ10" s="59" t="s">
        <v>95</v>
      </c>
      <c r="FQK10" s="59" t="s">
        <v>95</v>
      </c>
      <c r="FQL10" s="59" t="s">
        <v>95</v>
      </c>
      <c r="FQM10" s="59" t="s">
        <v>95</v>
      </c>
      <c r="FQN10" s="59" t="s">
        <v>95</v>
      </c>
      <c r="FQO10" s="59" t="s">
        <v>95</v>
      </c>
      <c r="FQP10" s="59" t="s">
        <v>95</v>
      </c>
      <c r="FQQ10" s="59" t="s">
        <v>95</v>
      </c>
      <c r="FQR10" s="59" t="s">
        <v>95</v>
      </c>
      <c r="FQS10" s="59" t="s">
        <v>95</v>
      </c>
      <c r="FQT10" s="59" t="s">
        <v>95</v>
      </c>
      <c r="FQU10" s="59" t="s">
        <v>95</v>
      </c>
      <c r="FQV10" s="59" t="s">
        <v>95</v>
      </c>
      <c r="FQW10" s="59" t="s">
        <v>95</v>
      </c>
      <c r="FQX10" s="59" t="s">
        <v>95</v>
      </c>
      <c r="FQY10" s="59" t="s">
        <v>95</v>
      </c>
      <c r="FQZ10" s="59" t="s">
        <v>95</v>
      </c>
      <c r="FRA10" s="59" t="s">
        <v>95</v>
      </c>
      <c r="FRB10" s="59" t="s">
        <v>95</v>
      </c>
      <c r="FRC10" s="59" t="s">
        <v>95</v>
      </c>
      <c r="FRD10" s="59" t="s">
        <v>95</v>
      </c>
      <c r="FRE10" s="59" t="s">
        <v>95</v>
      </c>
      <c r="FRF10" s="59" t="s">
        <v>95</v>
      </c>
      <c r="FRG10" s="59" t="s">
        <v>95</v>
      </c>
      <c r="FRH10" s="59" t="s">
        <v>95</v>
      </c>
      <c r="FRI10" s="59" t="s">
        <v>95</v>
      </c>
      <c r="FRJ10" s="59" t="s">
        <v>95</v>
      </c>
      <c r="FRK10" s="59" t="s">
        <v>95</v>
      </c>
      <c r="FRL10" s="59" t="s">
        <v>95</v>
      </c>
      <c r="FRM10" s="59" t="s">
        <v>95</v>
      </c>
      <c r="FRN10" s="59" t="s">
        <v>95</v>
      </c>
      <c r="FRO10" s="59" t="s">
        <v>95</v>
      </c>
      <c r="FRP10" s="59" t="s">
        <v>95</v>
      </c>
      <c r="FRQ10" s="59" t="s">
        <v>95</v>
      </c>
      <c r="FRR10" s="59" t="s">
        <v>95</v>
      </c>
      <c r="FRS10" s="59" t="s">
        <v>95</v>
      </c>
      <c r="FRT10" s="59" t="s">
        <v>95</v>
      </c>
      <c r="FRU10" s="59" t="s">
        <v>95</v>
      </c>
      <c r="FRV10" s="59" t="s">
        <v>95</v>
      </c>
      <c r="FRW10" s="59" t="s">
        <v>95</v>
      </c>
      <c r="FRX10" s="59" t="s">
        <v>95</v>
      </c>
      <c r="FRY10" s="59" t="s">
        <v>95</v>
      </c>
      <c r="FRZ10" s="59" t="s">
        <v>95</v>
      </c>
      <c r="FSA10" s="59" t="s">
        <v>95</v>
      </c>
      <c r="FSB10" s="59" t="s">
        <v>95</v>
      </c>
      <c r="FSC10" s="59" t="s">
        <v>95</v>
      </c>
      <c r="FSD10" s="59" t="s">
        <v>95</v>
      </c>
      <c r="FSE10" s="59" t="s">
        <v>95</v>
      </c>
      <c r="FSF10" s="59" t="s">
        <v>95</v>
      </c>
      <c r="FSG10" s="59" t="s">
        <v>95</v>
      </c>
      <c r="FSH10" s="59" t="s">
        <v>95</v>
      </c>
      <c r="FSI10" s="59" t="s">
        <v>95</v>
      </c>
      <c r="FSJ10" s="59" t="s">
        <v>95</v>
      </c>
      <c r="FSK10" s="59" t="s">
        <v>95</v>
      </c>
      <c r="FSL10" s="59" t="s">
        <v>95</v>
      </c>
      <c r="FSM10" s="59" t="s">
        <v>95</v>
      </c>
      <c r="FSN10" s="59" t="s">
        <v>95</v>
      </c>
      <c r="FSO10" s="59" t="s">
        <v>95</v>
      </c>
      <c r="FSP10" s="59" t="s">
        <v>95</v>
      </c>
      <c r="FSQ10" s="59" t="s">
        <v>95</v>
      </c>
      <c r="FSR10" s="59" t="s">
        <v>95</v>
      </c>
      <c r="FSS10" s="59" t="s">
        <v>95</v>
      </c>
      <c r="FST10" s="59" t="s">
        <v>95</v>
      </c>
      <c r="FSU10" s="59" t="s">
        <v>95</v>
      </c>
      <c r="FSV10" s="59" t="s">
        <v>95</v>
      </c>
      <c r="FSW10" s="59" t="s">
        <v>95</v>
      </c>
      <c r="FSX10" s="59" t="s">
        <v>95</v>
      </c>
      <c r="FSY10" s="59" t="s">
        <v>95</v>
      </c>
      <c r="FSZ10" s="59" t="s">
        <v>95</v>
      </c>
      <c r="FTA10" s="59" t="s">
        <v>95</v>
      </c>
      <c r="FTB10" s="59" t="s">
        <v>95</v>
      </c>
      <c r="FTC10" s="59" t="s">
        <v>95</v>
      </c>
      <c r="FTD10" s="59" t="s">
        <v>95</v>
      </c>
      <c r="FTE10" s="59" t="s">
        <v>95</v>
      </c>
      <c r="FTF10" s="59" t="s">
        <v>95</v>
      </c>
      <c r="FTG10" s="59" t="s">
        <v>95</v>
      </c>
      <c r="FTH10" s="59" t="s">
        <v>95</v>
      </c>
      <c r="FTI10" s="59" t="s">
        <v>95</v>
      </c>
      <c r="FTJ10" s="59" t="s">
        <v>95</v>
      </c>
      <c r="FTK10" s="59" t="s">
        <v>95</v>
      </c>
      <c r="FTL10" s="59" t="s">
        <v>95</v>
      </c>
      <c r="FTM10" s="59" t="s">
        <v>95</v>
      </c>
      <c r="FTN10" s="59" t="s">
        <v>95</v>
      </c>
      <c r="FTO10" s="59" t="s">
        <v>95</v>
      </c>
      <c r="FTP10" s="59" t="s">
        <v>95</v>
      </c>
      <c r="FTQ10" s="59" t="s">
        <v>95</v>
      </c>
      <c r="FTR10" s="59" t="s">
        <v>95</v>
      </c>
      <c r="FTS10" s="59" t="s">
        <v>95</v>
      </c>
      <c r="FTT10" s="59" t="s">
        <v>95</v>
      </c>
      <c r="FTU10" s="59" t="s">
        <v>95</v>
      </c>
      <c r="FTV10" s="59" t="s">
        <v>95</v>
      </c>
      <c r="FTW10" s="59" t="s">
        <v>95</v>
      </c>
      <c r="FTX10" s="59" t="s">
        <v>95</v>
      </c>
      <c r="FTY10" s="59" t="s">
        <v>95</v>
      </c>
      <c r="FTZ10" s="59" t="s">
        <v>95</v>
      </c>
      <c r="FUA10" s="59" t="s">
        <v>95</v>
      </c>
      <c r="FUB10" s="59" t="s">
        <v>95</v>
      </c>
      <c r="FUC10" s="59" t="s">
        <v>95</v>
      </c>
      <c r="FUD10" s="59" t="s">
        <v>95</v>
      </c>
      <c r="FUE10" s="59" t="s">
        <v>95</v>
      </c>
      <c r="FUF10" s="59" t="s">
        <v>95</v>
      </c>
      <c r="FUG10" s="59" t="s">
        <v>95</v>
      </c>
      <c r="FUH10" s="59" t="s">
        <v>95</v>
      </c>
      <c r="FUI10" s="59" t="s">
        <v>95</v>
      </c>
      <c r="FUJ10" s="59" t="s">
        <v>95</v>
      </c>
      <c r="FUK10" s="59" t="s">
        <v>95</v>
      </c>
      <c r="FUL10" s="59" t="s">
        <v>95</v>
      </c>
      <c r="FUM10" s="59" t="s">
        <v>95</v>
      </c>
      <c r="FUN10" s="59" t="s">
        <v>95</v>
      </c>
      <c r="FUO10" s="59" t="s">
        <v>95</v>
      </c>
      <c r="FUP10" s="59" t="s">
        <v>95</v>
      </c>
      <c r="FUQ10" s="59" t="s">
        <v>95</v>
      </c>
      <c r="FUR10" s="59" t="s">
        <v>95</v>
      </c>
      <c r="FUS10" s="59" t="s">
        <v>95</v>
      </c>
      <c r="FUT10" s="59" t="s">
        <v>95</v>
      </c>
      <c r="FUU10" s="59" t="s">
        <v>95</v>
      </c>
      <c r="FUV10" s="59" t="s">
        <v>95</v>
      </c>
      <c r="FUW10" s="59" t="s">
        <v>95</v>
      </c>
      <c r="FUX10" s="59" t="s">
        <v>95</v>
      </c>
      <c r="FUY10" s="59" t="s">
        <v>95</v>
      </c>
      <c r="FUZ10" s="59" t="s">
        <v>95</v>
      </c>
      <c r="FVA10" s="59" t="s">
        <v>95</v>
      </c>
      <c r="FVB10" s="59" t="s">
        <v>95</v>
      </c>
      <c r="FVC10" s="59" t="s">
        <v>95</v>
      </c>
      <c r="FVD10" s="59" t="s">
        <v>95</v>
      </c>
      <c r="FVE10" s="59" t="s">
        <v>95</v>
      </c>
      <c r="FVF10" s="59" t="s">
        <v>95</v>
      </c>
      <c r="FVG10" s="59" t="s">
        <v>95</v>
      </c>
      <c r="FVH10" s="59" t="s">
        <v>95</v>
      </c>
      <c r="FVI10" s="59" t="s">
        <v>95</v>
      </c>
      <c r="FVJ10" s="59" t="s">
        <v>95</v>
      </c>
      <c r="FVK10" s="59" t="s">
        <v>95</v>
      </c>
      <c r="FVL10" s="59" t="s">
        <v>95</v>
      </c>
      <c r="FVM10" s="59" t="s">
        <v>95</v>
      </c>
      <c r="FVN10" s="59" t="s">
        <v>95</v>
      </c>
      <c r="FVO10" s="59" t="s">
        <v>95</v>
      </c>
      <c r="FVP10" s="59" t="s">
        <v>95</v>
      </c>
      <c r="FVQ10" s="59" t="s">
        <v>95</v>
      </c>
      <c r="FVR10" s="59" t="s">
        <v>95</v>
      </c>
      <c r="FVS10" s="59" t="s">
        <v>95</v>
      </c>
      <c r="FVT10" s="59" t="s">
        <v>95</v>
      </c>
      <c r="FVU10" s="59" t="s">
        <v>95</v>
      </c>
      <c r="FVV10" s="59" t="s">
        <v>95</v>
      </c>
      <c r="FVW10" s="59" t="s">
        <v>95</v>
      </c>
      <c r="FVX10" s="59" t="s">
        <v>95</v>
      </c>
      <c r="FVY10" s="59" t="s">
        <v>95</v>
      </c>
      <c r="FVZ10" s="59" t="s">
        <v>95</v>
      </c>
      <c r="FWA10" s="59" t="s">
        <v>95</v>
      </c>
      <c r="FWB10" s="59" t="s">
        <v>95</v>
      </c>
      <c r="FWC10" s="59" t="s">
        <v>95</v>
      </c>
      <c r="FWD10" s="59" t="s">
        <v>95</v>
      </c>
      <c r="FWE10" s="59" t="s">
        <v>95</v>
      </c>
      <c r="FWF10" s="59" t="s">
        <v>95</v>
      </c>
      <c r="FWG10" s="59" t="s">
        <v>95</v>
      </c>
      <c r="FWH10" s="59" t="s">
        <v>95</v>
      </c>
      <c r="FWI10" s="59" t="s">
        <v>95</v>
      </c>
      <c r="FWJ10" s="59" t="s">
        <v>95</v>
      </c>
      <c r="FWK10" s="59" t="s">
        <v>95</v>
      </c>
      <c r="FWL10" s="59" t="s">
        <v>95</v>
      </c>
      <c r="FWM10" s="59" t="s">
        <v>95</v>
      </c>
      <c r="FWN10" s="59" t="s">
        <v>95</v>
      </c>
      <c r="FWO10" s="59" t="s">
        <v>95</v>
      </c>
      <c r="FWP10" s="59" t="s">
        <v>95</v>
      </c>
      <c r="FWQ10" s="59" t="s">
        <v>95</v>
      </c>
      <c r="FWR10" s="59" t="s">
        <v>95</v>
      </c>
      <c r="FWS10" s="59" t="s">
        <v>95</v>
      </c>
      <c r="FWT10" s="59" t="s">
        <v>95</v>
      </c>
      <c r="FWU10" s="59" t="s">
        <v>95</v>
      </c>
      <c r="FWV10" s="59" t="s">
        <v>95</v>
      </c>
      <c r="FWW10" s="59" t="s">
        <v>95</v>
      </c>
      <c r="FWX10" s="59" t="s">
        <v>95</v>
      </c>
      <c r="FWY10" s="59" t="s">
        <v>95</v>
      </c>
      <c r="FWZ10" s="59" t="s">
        <v>95</v>
      </c>
      <c r="FXA10" s="59" t="s">
        <v>95</v>
      </c>
      <c r="FXB10" s="59" t="s">
        <v>95</v>
      </c>
      <c r="FXC10" s="59" t="s">
        <v>95</v>
      </c>
      <c r="FXD10" s="59" t="s">
        <v>95</v>
      </c>
      <c r="FXE10" s="59" t="s">
        <v>95</v>
      </c>
      <c r="FXF10" s="59" t="s">
        <v>95</v>
      </c>
      <c r="FXG10" s="59" t="s">
        <v>95</v>
      </c>
      <c r="FXH10" s="59" t="s">
        <v>95</v>
      </c>
      <c r="FXI10" s="59" t="s">
        <v>95</v>
      </c>
      <c r="FXJ10" s="59" t="s">
        <v>95</v>
      </c>
      <c r="FXK10" s="59" t="s">
        <v>95</v>
      </c>
      <c r="FXL10" s="59" t="s">
        <v>95</v>
      </c>
      <c r="FXM10" s="59" t="s">
        <v>95</v>
      </c>
      <c r="FXN10" s="59" t="s">
        <v>95</v>
      </c>
      <c r="FXO10" s="59" t="s">
        <v>95</v>
      </c>
      <c r="FXP10" s="59" t="s">
        <v>95</v>
      </c>
      <c r="FXQ10" s="59" t="s">
        <v>95</v>
      </c>
      <c r="FXR10" s="59" t="s">
        <v>95</v>
      </c>
      <c r="FXS10" s="59" t="s">
        <v>95</v>
      </c>
      <c r="FXT10" s="59" t="s">
        <v>95</v>
      </c>
      <c r="FXU10" s="59" t="s">
        <v>95</v>
      </c>
      <c r="FXV10" s="59" t="s">
        <v>95</v>
      </c>
      <c r="FXW10" s="59" t="s">
        <v>95</v>
      </c>
      <c r="FXX10" s="59" t="s">
        <v>95</v>
      </c>
      <c r="FXY10" s="59" t="s">
        <v>95</v>
      </c>
      <c r="FXZ10" s="59" t="s">
        <v>95</v>
      </c>
      <c r="FYA10" s="59" t="s">
        <v>95</v>
      </c>
      <c r="FYB10" s="59" t="s">
        <v>95</v>
      </c>
      <c r="FYC10" s="59" t="s">
        <v>95</v>
      </c>
      <c r="FYD10" s="59" t="s">
        <v>95</v>
      </c>
      <c r="FYE10" s="59" t="s">
        <v>95</v>
      </c>
      <c r="FYF10" s="59" t="s">
        <v>95</v>
      </c>
      <c r="FYG10" s="59" t="s">
        <v>95</v>
      </c>
      <c r="FYH10" s="59" t="s">
        <v>95</v>
      </c>
      <c r="FYI10" s="59" t="s">
        <v>95</v>
      </c>
      <c r="FYJ10" s="59" t="s">
        <v>95</v>
      </c>
      <c r="FYK10" s="59" t="s">
        <v>95</v>
      </c>
      <c r="FYL10" s="59" t="s">
        <v>95</v>
      </c>
      <c r="FYM10" s="59" t="s">
        <v>95</v>
      </c>
      <c r="FYN10" s="59" t="s">
        <v>95</v>
      </c>
      <c r="FYO10" s="59" t="s">
        <v>95</v>
      </c>
      <c r="FYP10" s="59" t="s">
        <v>95</v>
      </c>
      <c r="FYQ10" s="59" t="s">
        <v>95</v>
      </c>
      <c r="FYR10" s="59" t="s">
        <v>95</v>
      </c>
      <c r="FYS10" s="59" t="s">
        <v>95</v>
      </c>
      <c r="FYT10" s="59" t="s">
        <v>95</v>
      </c>
      <c r="FYU10" s="59" t="s">
        <v>95</v>
      </c>
      <c r="FYV10" s="59" t="s">
        <v>95</v>
      </c>
      <c r="FYW10" s="59" t="s">
        <v>95</v>
      </c>
      <c r="FYX10" s="59" t="s">
        <v>95</v>
      </c>
      <c r="FYY10" s="59" t="s">
        <v>95</v>
      </c>
      <c r="FYZ10" s="59" t="s">
        <v>95</v>
      </c>
      <c r="FZA10" s="59" t="s">
        <v>95</v>
      </c>
      <c r="FZB10" s="59" t="s">
        <v>95</v>
      </c>
      <c r="FZC10" s="59" t="s">
        <v>95</v>
      </c>
      <c r="FZD10" s="59" t="s">
        <v>95</v>
      </c>
      <c r="FZE10" s="59" t="s">
        <v>95</v>
      </c>
      <c r="FZF10" s="59" t="s">
        <v>95</v>
      </c>
      <c r="FZG10" s="59" t="s">
        <v>95</v>
      </c>
      <c r="FZH10" s="59" t="s">
        <v>95</v>
      </c>
      <c r="FZI10" s="59" t="s">
        <v>95</v>
      </c>
      <c r="FZJ10" s="59" t="s">
        <v>95</v>
      </c>
      <c r="FZK10" s="59" t="s">
        <v>95</v>
      </c>
      <c r="FZL10" s="59" t="s">
        <v>95</v>
      </c>
      <c r="FZM10" s="59" t="s">
        <v>95</v>
      </c>
      <c r="FZN10" s="59" t="s">
        <v>95</v>
      </c>
      <c r="FZO10" s="59" t="s">
        <v>95</v>
      </c>
      <c r="FZP10" s="59" t="s">
        <v>95</v>
      </c>
      <c r="FZQ10" s="59" t="s">
        <v>95</v>
      </c>
      <c r="FZR10" s="59" t="s">
        <v>95</v>
      </c>
      <c r="FZS10" s="59" t="s">
        <v>95</v>
      </c>
      <c r="FZT10" s="59" t="s">
        <v>95</v>
      </c>
      <c r="FZU10" s="59" t="s">
        <v>95</v>
      </c>
      <c r="FZV10" s="59" t="s">
        <v>95</v>
      </c>
      <c r="FZW10" s="59" t="s">
        <v>95</v>
      </c>
      <c r="FZX10" s="59" t="s">
        <v>95</v>
      </c>
      <c r="FZY10" s="59" t="s">
        <v>95</v>
      </c>
      <c r="FZZ10" s="59" t="s">
        <v>95</v>
      </c>
      <c r="GAA10" s="59" t="s">
        <v>95</v>
      </c>
      <c r="GAB10" s="59" t="s">
        <v>95</v>
      </c>
      <c r="GAC10" s="59" t="s">
        <v>95</v>
      </c>
      <c r="GAD10" s="59" t="s">
        <v>95</v>
      </c>
      <c r="GAE10" s="59" t="s">
        <v>95</v>
      </c>
      <c r="GAF10" s="59" t="s">
        <v>95</v>
      </c>
      <c r="GAG10" s="59" t="s">
        <v>95</v>
      </c>
      <c r="GAH10" s="59" t="s">
        <v>95</v>
      </c>
      <c r="GAI10" s="59" t="s">
        <v>95</v>
      </c>
      <c r="GAJ10" s="59" t="s">
        <v>95</v>
      </c>
      <c r="GAK10" s="59" t="s">
        <v>95</v>
      </c>
      <c r="GAL10" s="59" t="s">
        <v>95</v>
      </c>
      <c r="GAM10" s="59" t="s">
        <v>95</v>
      </c>
      <c r="GAN10" s="59" t="s">
        <v>95</v>
      </c>
      <c r="GAO10" s="59" t="s">
        <v>95</v>
      </c>
      <c r="GAP10" s="59" t="s">
        <v>95</v>
      </c>
      <c r="GAQ10" s="59" t="s">
        <v>95</v>
      </c>
      <c r="GAR10" s="59" t="s">
        <v>95</v>
      </c>
      <c r="GAS10" s="59" t="s">
        <v>95</v>
      </c>
      <c r="GAT10" s="59" t="s">
        <v>95</v>
      </c>
      <c r="GAU10" s="59" t="s">
        <v>95</v>
      </c>
      <c r="GAV10" s="59" t="s">
        <v>95</v>
      </c>
      <c r="GAW10" s="59" t="s">
        <v>95</v>
      </c>
      <c r="GAX10" s="59" t="s">
        <v>95</v>
      </c>
      <c r="GAY10" s="59" t="s">
        <v>95</v>
      </c>
      <c r="GAZ10" s="59" t="s">
        <v>95</v>
      </c>
      <c r="GBA10" s="59" t="s">
        <v>95</v>
      </c>
      <c r="GBB10" s="59" t="s">
        <v>95</v>
      </c>
      <c r="GBC10" s="59" t="s">
        <v>95</v>
      </c>
      <c r="GBD10" s="59" t="s">
        <v>95</v>
      </c>
      <c r="GBE10" s="59" t="s">
        <v>95</v>
      </c>
      <c r="GBF10" s="59" t="s">
        <v>95</v>
      </c>
      <c r="GBG10" s="59" t="s">
        <v>95</v>
      </c>
      <c r="GBH10" s="59" t="s">
        <v>95</v>
      </c>
      <c r="GBI10" s="59" t="s">
        <v>95</v>
      </c>
      <c r="GBJ10" s="59" t="s">
        <v>95</v>
      </c>
      <c r="GBK10" s="59" t="s">
        <v>95</v>
      </c>
      <c r="GBL10" s="59" t="s">
        <v>95</v>
      </c>
      <c r="GBM10" s="59" t="s">
        <v>95</v>
      </c>
      <c r="GBN10" s="59" t="s">
        <v>95</v>
      </c>
      <c r="GBO10" s="59" t="s">
        <v>95</v>
      </c>
      <c r="GBP10" s="59" t="s">
        <v>95</v>
      </c>
      <c r="GBQ10" s="59" t="s">
        <v>95</v>
      </c>
      <c r="GBR10" s="59" t="s">
        <v>95</v>
      </c>
      <c r="GBS10" s="59" t="s">
        <v>95</v>
      </c>
      <c r="GBT10" s="59" t="s">
        <v>95</v>
      </c>
      <c r="GBU10" s="59" t="s">
        <v>95</v>
      </c>
      <c r="GBV10" s="59" t="s">
        <v>95</v>
      </c>
      <c r="GBW10" s="59" t="s">
        <v>95</v>
      </c>
      <c r="GBX10" s="59" t="s">
        <v>95</v>
      </c>
      <c r="GBY10" s="59" t="s">
        <v>95</v>
      </c>
      <c r="GBZ10" s="59" t="s">
        <v>95</v>
      </c>
      <c r="GCA10" s="59" t="s">
        <v>95</v>
      </c>
      <c r="GCB10" s="59" t="s">
        <v>95</v>
      </c>
      <c r="GCC10" s="59" t="s">
        <v>95</v>
      </c>
      <c r="GCD10" s="59" t="s">
        <v>95</v>
      </c>
      <c r="GCE10" s="59" t="s">
        <v>95</v>
      </c>
      <c r="GCF10" s="59" t="s">
        <v>95</v>
      </c>
      <c r="GCG10" s="59" t="s">
        <v>95</v>
      </c>
      <c r="GCH10" s="59" t="s">
        <v>95</v>
      </c>
      <c r="GCI10" s="59" t="s">
        <v>95</v>
      </c>
      <c r="GCJ10" s="59" t="s">
        <v>95</v>
      </c>
      <c r="GCK10" s="59" t="s">
        <v>95</v>
      </c>
      <c r="GCL10" s="59" t="s">
        <v>95</v>
      </c>
      <c r="GCM10" s="59" t="s">
        <v>95</v>
      </c>
      <c r="GCN10" s="59" t="s">
        <v>95</v>
      </c>
      <c r="GCO10" s="59" t="s">
        <v>95</v>
      </c>
      <c r="GCP10" s="59" t="s">
        <v>95</v>
      </c>
      <c r="GCQ10" s="59" t="s">
        <v>95</v>
      </c>
      <c r="GCR10" s="59" t="s">
        <v>95</v>
      </c>
      <c r="GCS10" s="59" t="s">
        <v>95</v>
      </c>
      <c r="GCT10" s="59" t="s">
        <v>95</v>
      </c>
      <c r="GCU10" s="59" t="s">
        <v>95</v>
      </c>
      <c r="GCV10" s="59" t="s">
        <v>95</v>
      </c>
      <c r="GCW10" s="59" t="s">
        <v>95</v>
      </c>
      <c r="GCX10" s="59" t="s">
        <v>95</v>
      </c>
      <c r="GCY10" s="59" t="s">
        <v>95</v>
      </c>
      <c r="GCZ10" s="59" t="s">
        <v>95</v>
      </c>
      <c r="GDA10" s="59" t="s">
        <v>95</v>
      </c>
      <c r="GDB10" s="59" t="s">
        <v>95</v>
      </c>
      <c r="GDC10" s="59" t="s">
        <v>95</v>
      </c>
      <c r="GDD10" s="59" t="s">
        <v>95</v>
      </c>
      <c r="GDE10" s="59" t="s">
        <v>95</v>
      </c>
      <c r="GDF10" s="59" t="s">
        <v>95</v>
      </c>
      <c r="GDG10" s="59" t="s">
        <v>95</v>
      </c>
      <c r="GDH10" s="59" t="s">
        <v>95</v>
      </c>
      <c r="GDI10" s="59" t="s">
        <v>95</v>
      </c>
      <c r="GDJ10" s="59" t="s">
        <v>95</v>
      </c>
      <c r="GDK10" s="59" t="s">
        <v>95</v>
      </c>
      <c r="GDL10" s="59" t="s">
        <v>95</v>
      </c>
      <c r="GDM10" s="59" t="s">
        <v>95</v>
      </c>
      <c r="GDN10" s="59" t="s">
        <v>95</v>
      </c>
      <c r="GDO10" s="59" t="s">
        <v>95</v>
      </c>
      <c r="GDP10" s="59" t="s">
        <v>95</v>
      </c>
      <c r="GDQ10" s="59" t="s">
        <v>95</v>
      </c>
      <c r="GDR10" s="59" t="s">
        <v>95</v>
      </c>
      <c r="GDS10" s="59" t="s">
        <v>95</v>
      </c>
      <c r="GDT10" s="59" t="s">
        <v>95</v>
      </c>
      <c r="GDU10" s="59" t="s">
        <v>95</v>
      </c>
      <c r="GDV10" s="59" t="s">
        <v>95</v>
      </c>
      <c r="GDW10" s="59" t="s">
        <v>95</v>
      </c>
      <c r="GDX10" s="59" t="s">
        <v>95</v>
      </c>
      <c r="GDY10" s="59" t="s">
        <v>95</v>
      </c>
      <c r="GDZ10" s="59" t="s">
        <v>95</v>
      </c>
      <c r="GEA10" s="59" t="s">
        <v>95</v>
      </c>
      <c r="GEB10" s="59" t="s">
        <v>95</v>
      </c>
      <c r="GEC10" s="59" t="s">
        <v>95</v>
      </c>
      <c r="GED10" s="59" t="s">
        <v>95</v>
      </c>
      <c r="GEE10" s="59" t="s">
        <v>95</v>
      </c>
      <c r="GEF10" s="59" t="s">
        <v>95</v>
      </c>
      <c r="GEG10" s="59" t="s">
        <v>95</v>
      </c>
      <c r="GEH10" s="59" t="s">
        <v>95</v>
      </c>
      <c r="GEI10" s="59" t="s">
        <v>95</v>
      </c>
      <c r="GEJ10" s="59" t="s">
        <v>95</v>
      </c>
      <c r="GEK10" s="59" t="s">
        <v>95</v>
      </c>
      <c r="GEL10" s="59" t="s">
        <v>95</v>
      </c>
      <c r="GEM10" s="59" t="s">
        <v>95</v>
      </c>
      <c r="GEN10" s="59" t="s">
        <v>95</v>
      </c>
      <c r="GEO10" s="59" t="s">
        <v>95</v>
      </c>
      <c r="GEP10" s="59" t="s">
        <v>95</v>
      </c>
      <c r="GEQ10" s="59" t="s">
        <v>95</v>
      </c>
      <c r="GER10" s="59" t="s">
        <v>95</v>
      </c>
      <c r="GES10" s="59" t="s">
        <v>95</v>
      </c>
      <c r="GET10" s="59" t="s">
        <v>95</v>
      </c>
      <c r="GEU10" s="59" t="s">
        <v>95</v>
      </c>
      <c r="GEV10" s="59" t="s">
        <v>95</v>
      </c>
      <c r="GEW10" s="59" t="s">
        <v>95</v>
      </c>
      <c r="GEX10" s="59" t="s">
        <v>95</v>
      </c>
      <c r="GEY10" s="59" t="s">
        <v>95</v>
      </c>
      <c r="GEZ10" s="59" t="s">
        <v>95</v>
      </c>
      <c r="GFA10" s="59" t="s">
        <v>95</v>
      </c>
      <c r="GFB10" s="59" t="s">
        <v>95</v>
      </c>
      <c r="GFC10" s="59" t="s">
        <v>95</v>
      </c>
      <c r="GFD10" s="59" t="s">
        <v>95</v>
      </c>
      <c r="GFE10" s="59" t="s">
        <v>95</v>
      </c>
      <c r="GFF10" s="59" t="s">
        <v>95</v>
      </c>
      <c r="GFG10" s="59" t="s">
        <v>95</v>
      </c>
      <c r="GFH10" s="59" t="s">
        <v>95</v>
      </c>
      <c r="GFI10" s="59" t="s">
        <v>95</v>
      </c>
      <c r="GFJ10" s="59" t="s">
        <v>95</v>
      </c>
      <c r="GFK10" s="59" t="s">
        <v>95</v>
      </c>
      <c r="GFL10" s="59" t="s">
        <v>95</v>
      </c>
      <c r="GFM10" s="59" t="s">
        <v>95</v>
      </c>
      <c r="GFN10" s="59" t="s">
        <v>95</v>
      </c>
      <c r="GFO10" s="59" t="s">
        <v>95</v>
      </c>
      <c r="GFP10" s="59" t="s">
        <v>95</v>
      </c>
      <c r="GFQ10" s="59" t="s">
        <v>95</v>
      </c>
      <c r="GFR10" s="59" t="s">
        <v>95</v>
      </c>
      <c r="GFS10" s="59" t="s">
        <v>95</v>
      </c>
      <c r="GFT10" s="59" t="s">
        <v>95</v>
      </c>
      <c r="GFU10" s="59" t="s">
        <v>95</v>
      </c>
      <c r="GFV10" s="59" t="s">
        <v>95</v>
      </c>
      <c r="GFW10" s="59" t="s">
        <v>95</v>
      </c>
      <c r="GFX10" s="59" t="s">
        <v>95</v>
      </c>
      <c r="GFY10" s="59" t="s">
        <v>95</v>
      </c>
      <c r="GFZ10" s="59" t="s">
        <v>95</v>
      </c>
      <c r="GGA10" s="59" t="s">
        <v>95</v>
      </c>
      <c r="GGB10" s="59" t="s">
        <v>95</v>
      </c>
      <c r="GGC10" s="59" t="s">
        <v>95</v>
      </c>
      <c r="GGD10" s="59" t="s">
        <v>95</v>
      </c>
      <c r="GGE10" s="59" t="s">
        <v>95</v>
      </c>
      <c r="GGF10" s="59" t="s">
        <v>95</v>
      </c>
      <c r="GGG10" s="59" t="s">
        <v>95</v>
      </c>
      <c r="GGH10" s="59" t="s">
        <v>95</v>
      </c>
      <c r="GGI10" s="59" t="s">
        <v>95</v>
      </c>
      <c r="GGJ10" s="59" t="s">
        <v>95</v>
      </c>
      <c r="GGK10" s="59" t="s">
        <v>95</v>
      </c>
      <c r="GGL10" s="59" t="s">
        <v>95</v>
      </c>
      <c r="GGM10" s="59" t="s">
        <v>95</v>
      </c>
      <c r="GGN10" s="59" t="s">
        <v>95</v>
      </c>
      <c r="GGO10" s="59" t="s">
        <v>95</v>
      </c>
      <c r="GGP10" s="59" t="s">
        <v>95</v>
      </c>
      <c r="GGQ10" s="59" t="s">
        <v>95</v>
      </c>
      <c r="GGR10" s="59" t="s">
        <v>95</v>
      </c>
      <c r="GGS10" s="59" t="s">
        <v>95</v>
      </c>
      <c r="GGT10" s="59" t="s">
        <v>95</v>
      </c>
      <c r="GGU10" s="59" t="s">
        <v>95</v>
      </c>
      <c r="GGV10" s="59" t="s">
        <v>95</v>
      </c>
      <c r="GGW10" s="59" t="s">
        <v>95</v>
      </c>
      <c r="GGX10" s="59" t="s">
        <v>95</v>
      </c>
      <c r="GGY10" s="59" t="s">
        <v>95</v>
      </c>
      <c r="GGZ10" s="59" t="s">
        <v>95</v>
      </c>
      <c r="GHA10" s="59" t="s">
        <v>95</v>
      </c>
      <c r="GHB10" s="59" t="s">
        <v>95</v>
      </c>
      <c r="GHC10" s="59" t="s">
        <v>95</v>
      </c>
      <c r="GHD10" s="59" t="s">
        <v>95</v>
      </c>
      <c r="GHE10" s="59" t="s">
        <v>95</v>
      </c>
      <c r="GHF10" s="59" t="s">
        <v>95</v>
      </c>
      <c r="GHG10" s="59" t="s">
        <v>95</v>
      </c>
      <c r="GHH10" s="59" t="s">
        <v>95</v>
      </c>
      <c r="GHI10" s="59" t="s">
        <v>95</v>
      </c>
      <c r="GHJ10" s="59" t="s">
        <v>95</v>
      </c>
      <c r="GHK10" s="59" t="s">
        <v>95</v>
      </c>
      <c r="GHL10" s="59" t="s">
        <v>95</v>
      </c>
      <c r="GHM10" s="59" t="s">
        <v>95</v>
      </c>
      <c r="GHN10" s="59" t="s">
        <v>95</v>
      </c>
      <c r="GHO10" s="59" t="s">
        <v>95</v>
      </c>
      <c r="GHP10" s="59" t="s">
        <v>95</v>
      </c>
      <c r="GHQ10" s="59" t="s">
        <v>95</v>
      </c>
      <c r="GHR10" s="59" t="s">
        <v>95</v>
      </c>
      <c r="GHS10" s="59" t="s">
        <v>95</v>
      </c>
      <c r="GHT10" s="59" t="s">
        <v>95</v>
      </c>
      <c r="GHU10" s="59" t="s">
        <v>95</v>
      </c>
      <c r="GHV10" s="59" t="s">
        <v>95</v>
      </c>
      <c r="GHW10" s="59" t="s">
        <v>95</v>
      </c>
      <c r="GHX10" s="59" t="s">
        <v>95</v>
      </c>
      <c r="GHY10" s="59" t="s">
        <v>95</v>
      </c>
      <c r="GHZ10" s="59" t="s">
        <v>95</v>
      </c>
      <c r="GIA10" s="59" t="s">
        <v>95</v>
      </c>
      <c r="GIB10" s="59" t="s">
        <v>95</v>
      </c>
      <c r="GIC10" s="59" t="s">
        <v>95</v>
      </c>
      <c r="GID10" s="59" t="s">
        <v>95</v>
      </c>
      <c r="GIE10" s="59" t="s">
        <v>95</v>
      </c>
      <c r="GIF10" s="59" t="s">
        <v>95</v>
      </c>
      <c r="GIG10" s="59" t="s">
        <v>95</v>
      </c>
      <c r="GIH10" s="59" t="s">
        <v>95</v>
      </c>
      <c r="GII10" s="59" t="s">
        <v>95</v>
      </c>
      <c r="GIJ10" s="59" t="s">
        <v>95</v>
      </c>
      <c r="GIK10" s="59" t="s">
        <v>95</v>
      </c>
      <c r="GIL10" s="59" t="s">
        <v>95</v>
      </c>
      <c r="GIM10" s="59" t="s">
        <v>95</v>
      </c>
      <c r="GIN10" s="59" t="s">
        <v>95</v>
      </c>
      <c r="GIO10" s="59" t="s">
        <v>95</v>
      </c>
      <c r="GIP10" s="59" t="s">
        <v>95</v>
      </c>
      <c r="GIQ10" s="59" t="s">
        <v>95</v>
      </c>
      <c r="GIR10" s="59" t="s">
        <v>95</v>
      </c>
      <c r="GIS10" s="59" t="s">
        <v>95</v>
      </c>
      <c r="GIT10" s="59" t="s">
        <v>95</v>
      </c>
      <c r="GIU10" s="59" t="s">
        <v>95</v>
      </c>
      <c r="GIV10" s="59" t="s">
        <v>95</v>
      </c>
      <c r="GIW10" s="59" t="s">
        <v>95</v>
      </c>
      <c r="GIX10" s="59" t="s">
        <v>95</v>
      </c>
      <c r="GIY10" s="59" t="s">
        <v>95</v>
      </c>
      <c r="GIZ10" s="59" t="s">
        <v>95</v>
      </c>
      <c r="GJA10" s="59" t="s">
        <v>95</v>
      </c>
      <c r="GJB10" s="59" t="s">
        <v>95</v>
      </c>
      <c r="GJC10" s="59" t="s">
        <v>95</v>
      </c>
      <c r="GJD10" s="59" t="s">
        <v>95</v>
      </c>
      <c r="GJE10" s="59" t="s">
        <v>95</v>
      </c>
      <c r="GJF10" s="59" t="s">
        <v>95</v>
      </c>
      <c r="GJG10" s="59" t="s">
        <v>95</v>
      </c>
      <c r="GJH10" s="59" t="s">
        <v>95</v>
      </c>
      <c r="GJI10" s="59" t="s">
        <v>95</v>
      </c>
      <c r="GJJ10" s="59" t="s">
        <v>95</v>
      </c>
      <c r="GJK10" s="59" t="s">
        <v>95</v>
      </c>
      <c r="GJL10" s="59" t="s">
        <v>95</v>
      </c>
      <c r="GJM10" s="59" t="s">
        <v>95</v>
      </c>
      <c r="GJN10" s="59" t="s">
        <v>95</v>
      </c>
      <c r="GJO10" s="59" t="s">
        <v>95</v>
      </c>
      <c r="GJP10" s="59" t="s">
        <v>95</v>
      </c>
      <c r="GJQ10" s="59" t="s">
        <v>95</v>
      </c>
      <c r="GJR10" s="59" t="s">
        <v>95</v>
      </c>
      <c r="GJS10" s="59" t="s">
        <v>95</v>
      </c>
      <c r="GJT10" s="59" t="s">
        <v>95</v>
      </c>
      <c r="GJU10" s="59" t="s">
        <v>95</v>
      </c>
      <c r="GJV10" s="59" t="s">
        <v>95</v>
      </c>
      <c r="GJW10" s="59" t="s">
        <v>95</v>
      </c>
      <c r="GJX10" s="59" t="s">
        <v>95</v>
      </c>
      <c r="GJY10" s="59" t="s">
        <v>95</v>
      </c>
      <c r="GJZ10" s="59" t="s">
        <v>95</v>
      </c>
      <c r="GKA10" s="59" t="s">
        <v>95</v>
      </c>
      <c r="GKB10" s="59" t="s">
        <v>95</v>
      </c>
      <c r="GKC10" s="59" t="s">
        <v>95</v>
      </c>
      <c r="GKD10" s="59" t="s">
        <v>95</v>
      </c>
      <c r="GKE10" s="59" t="s">
        <v>95</v>
      </c>
      <c r="GKF10" s="59" t="s">
        <v>95</v>
      </c>
      <c r="GKG10" s="59" t="s">
        <v>95</v>
      </c>
      <c r="GKH10" s="59" t="s">
        <v>95</v>
      </c>
      <c r="GKI10" s="59" t="s">
        <v>95</v>
      </c>
      <c r="GKJ10" s="59" t="s">
        <v>95</v>
      </c>
      <c r="GKK10" s="59" t="s">
        <v>95</v>
      </c>
      <c r="GKL10" s="59" t="s">
        <v>95</v>
      </c>
      <c r="GKM10" s="59" t="s">
        <v>95</v>
      </c>
      <c r="GKN10" s="59" t="s">
        <v>95</v>
      </c>
      <c r="GKO10" s="59" t="s">
        <v>95</v>
      </c>
      <c r="GKP10" s="59" t="s">
        <v>95</v>
      </c>
      <c r="GKQ10" s="59" t="s">
        <v>95</v>
      </c>
      <c r="GKR10" s="59" t="s">
        <v>95</v>
      </c>
      <c r="GKS10" s="59" t="s">
        <v>95</v>
      </c>
      <c r="GKT10" s="59" t="s">
        <v>95</v>
      </c>
      <c r="GKU10" s="59" t="s">
        <v>95</v>
      </c>
      <c r="GKV10" s="59" t="s">
        <v>95</v>
      </c>
      <c r="GKW10" s="59" t="s">
        <v>95</v>
      </c>
      <c r="GKX10" s="59" t="s">
        <v>95</v>
      </c>
      <c r="GKY10" s="59" t="s">
        <v>95</v>
      </c>
      <c r="GKZ10" s="59" t="s">
        <v>95</v>
      </c>
      <c r="GLA10" s="59" t="s">
        <v>95</v>
      </c>
      <c r="GLB10" s="59" t="s">
        <v>95</v>
      </c>
      <c r="GLC10" s="59" t="s">
        <v>95</v>
      </c>
      <c r="GLD10" s="59" t="s">
        <v>95</v>
      </c>
      <c r="GLE10" s="59" t="s">
        <v>95</v>
      </c>
      <c r="GLF10" s="59" t="s">
        <v>95</v>
      </c>
      <c r="GLG10" s="59" t="s">
        <v>95</v>
      </c>
      <c r="GLH10" s="59" t="s">
        <v>95</v>
      </c>
      <c r="GLI10" s="59" t="s">
        <v>95</v>
      </c>
      <c r="GLJ10" s="59" t="s">
        <v>95</v>
      </c>
      <c r="GLK10" s="59" t="s">
        <v>95</v>
      </c>
      <c r="GLL10" s="59" t="s">
        <v>95</v>
      </c>
      <c r="GLM10" s="59" t="s">
        <v>95</v>
      </c>
      <c r="GLN10" s="59" t="s">
        <v>95</v>
      </c>
      <c r="GLO10" s="59" t="s">
        <v>95</v>
      </c>
      <c r="GLP10" s="59" t="s">
        <v>95</v>
      </c>
      <c r="GLQ10" s="59" t="s">
        <v>95</v>
      </c>
      <c r="GLR10" s="59" t="s">
        <v>95</v>
      </c>
      <c r="GLS10" s="59" t="s">
        <v>95</v>
      </c>
      <c r="GLT10" s="59" t="s">
        <v>95</v>
      </c>
      <c r="GLU10" s="59" t="s">
        <v>95</v>
      </c>
      <c r="GLV10" s="59" t="s">
        <v>95</v>
      </c>
      <c r="GLW10" s="59" t="s">
        <v>95</v>
      </c>
      <c r="GLX10" s="59" t="s">
        <v>95</v>
      </c>
      <c r="GLY10" s="59" t="s">
        <v>95</v>
      </c>
      <c r="GLZ10" s="59" t="s">
        <v>95</v>
      </c>
      <c r="GMA10" s="59" t="s">
        <v>95</v>
      </c>
      <c r="GMB10" s="59" t="s">
        <v>95</v>
      </c>
      <c r="GMC10" s="59" t="s">
        <v>95</v>
      </c>
      <c r="GMD10" s="59" t="s">
        <v>95</v>
      </c>
      <c r="GME10" s="59" t="s">
        <v>95</v>
      </c>
      <c r="GMF10" s="59" t="s">
        <v>95</v>
      </c>
      <c r="GMG10" s="59" t="s">
        <v>95</v>
      </c>
      <c r="GMH10" s="59" t="s">
        <v>95</v>
      </c>
      <c r="GMI10" s="59" t="s">
        <v>95</v>
      </c>
      <c r="GMJ10" s="59" t="s">
        <v>95</v>
      </c>
      <c r="GMK10" s="59" t="s">
        <v>95</v>
      </c>
      <c r="GML10" s="59" t="s">
        <v>95</v>
      </c>
      <c r="GMM10" s="59" t="s">
        <v>95</v>
      </c>
      <c r="GMN10" s="59" t="s">
        <v>95</v>
      </c>
      <c r="GMO10" s="59" t="s">
        <v>95</v>
      </c>
      <c r="GMP10" s="59" t="s">
        <v>95</v>
      </c>
      <c r="GMQ10" s="59" t="s">
        <v>95</v>
      </c>
      <c r="GMR10" s="59" t="s">
        <v>95</v>
      </c>
      <c r="GMS10" s="59" t="s">
        <v>95</v>
      </c>
      <c r="GMT10" s="59" t="s">
        <v>95</v>
      </c>
      <c r="GMU10" s="59" t="s">
        <v>95</v>
      </c>
      <c r="GMV10" s="59" t="s">
        <v>95</v>
      </c>
      <c r="GMW10" s="59" t="s">
        <v>95</v>
      </c>
      <c r="GMX10" s="59" t="s">
        <v>95</v>
      </c>
      <c r="GMY10" s="59" t="s">
        <v>95</v>
      </c>
      <c r="GMZ10" s="59" t="s">
        <v>95</v>
      </c>
      <c r="GNA10" s="59" t="s">
        <v>95</v>
      </c>
      <c r="GNB10" s="59" t="s">
        <v>95</v>
      </c>
      <c r="GNC10" s="59" t="s">
        <v>95</v>
      </c>
      <c r="GND10" s="59" t="s">
        <v>95</v>
      </c>
      <c r="GNE10" s="59" t="s">
        <v>95</v>
      </c>
      <c r="GNF10" s="59" t="s">
        <v>95</v>
      </c>
      <c r="GNG10" s="59" t="s">
        <v>95</v>
      </c>
      <c r="GNH10" s="59" t="s">
        <v>95</v>
      </c>
      <c r="GNI10" s="59" t="s">
        <v>95</v>
      </c>
      <c r="GNJ10" s="59" t="s">
        <v>95</v>
      </c>
      <c r="GNK10" s="59" t="s">
        <v>95</v>
      </c>
      <c r="GNL10" s="59" t="s">
        <v>95</v>
      </c>
      <c r="GNM10" s="59" t="s">
        <v>95</v>
      </c>
      <c r="GNN10" s="59" t="s">
        <v>95</v>
      </c>
      <c r="GNO10" s="59" t="s">
        <v>95</v>
      </c>
      <c r="GNP10" s="59" t="s">
        <v>95</v>
      </c>
      <c r="GNQ10" s="59" t="s">
        <v>95</v>
      </c>
      <c r="GNR10" s="59" t="s">
        <v>95</v>
      </c>
      <c r="GNS10" s="59" t="s">
        <v>95</v>
      </c>
      <c r="GNT10" s="59" t="s">
        <v>95</v>
      </c>
      <c r="GNU10" s="59" t="s">
        <v>95</v>
      </c>
      <c r="GNV10" s="59" t="s">
        <v>95</v>
      </c>
      <c r="GNW10" s="59" t="s">
        <v>95</v>
      </c>
      <c r="GNX10" s="59" t="s">
        <v>95</v>
      </c>
      <c r="GNY10" s="59" t="s">
        <v>95</v>
      </c>
      <c r="GNZ10" s="59" t="s">
        <v>95</v>
      </c>
      <c r="GOA10" s="59" t="s">
        <v>95</v>
      </c>
      <c r="GOB10" s="59" t="s">
        <v>95</v>
      </c>
      <c r="GOC10" s="59" t="s">
        <v>95</v>
      </c>
      <c r="GOD10" s="59" t="s">
        <v>95</v>
      </c>
      <c r="GOE10" s="59" t="s">
        <v>95</v>
      </c>
      <c r="GOF10" s="59" t="s">
        <v>95</v>
      </c>
      <c r="GOG10" s="59" t="s">
        <v>95</v>
      </c>
      <c r="GOH10" s="59" t="s">
        <v>95</v>
      </c>
      <c r="GOI10" s="59" t="s">
        <v>95</v>
      </c>
      <c r="GOJ10" s="59" t="s">
        <v>95</v>
      </c>
      <c r="GOK10" s="59" t="s">
        <v>95</v>
      </c>
      <c r="GOL10" s="59" t="s">
        <v>95</v>
      </c>
      <c r="GOM10" s="59" t="s">
        <v>95</v>
      </c>
      <c r="GON10" s="59" t="s">
        <v>95</v>
      </c>
      <c r="GOO10" s="59" t="s">
        <v>95</v>
      </c>
      <c r="GOP10" s="59" t="s">
        <v>95</v>
      </c>
      <c r="GOQ10" s="59" t="s">
        <v>95</v>
      </c>
      <c r="GOR10" s="59" t="s">
        <v>95</v>
      </c>
      <c r="GOS10" s="59" t="s">
        <v>95</v>
      </c>
      <c r="GOT10" s="59" t="s">
        <v>95</v>
      </c>
      <c r="GOU10" s="59" t="s">
        <v>95</v>
      </c>
      <c r="GOV10" s="59" t="s">
        <v>95</v>
      </c>
      <c r="GOW10" s="59" t="s">
        <v>95</v>
      </c>
      <c r="GOX10" s="59" t="s">
        <v>95</v>
      </c>
      <c r="GOY10" s="59" t="s">
        <v>95</v>
      </c>
      <c r="GOZ10" s="59" t="s">
        <v>95</v>
      </c>
      <c r="GPA10" s="59" t="s">
        <v>95</v>
      </c>
      <c r="GPB10" s="59" t="s">
        <v>95</v>
      </c>
      <c r="GPC10" s="59" t="s">
        <v>95</v>
      </c>
      <c r="GPD10" s="59" t="s">
        <v>95</v>
      </c>
      <c r="GPE10" s="59" t="s">
        <v>95</v>
      </c>
      <c r="GPF10" s="59" t="s">
        <v>95</v>
      </c>
      <c r="GPG10" s="59" t="s">
        <v>95</v>
      </c>
      <c r="GPH10" s="59" t="s">
        <v>95</v>
      </c>
      <c r="GPI10" s="59" t="s">
        <v>95</v>
      </c>
      <c r="GPJ10" s="59" t="s">
        <v>95</v>
      </c>
      <c r="GPK10" s="59" t="s">
        <v>95</v>
      </c>
      <c r="GPL10" s="59" t="s">
        <v>95</v>
      </c>
      <c r="GPM10" s="59" t="s">
        <v>95</v>
      </c>
      <c r="GPN10" s="59" t="s">
        <v>95</v>
      </c>
      <c r="GPO10" s="59" t="s">
        <v>95</v>
      </c>
      <c r="GPP10" s="59" t="s">
        <v>95</v>
      </c>
      <c r="GPQ10" s="59" t="s">
        <v>95</v>
      </c>
      <c r="GPR10" s="59" t="s">
        <v>95</v>
      </c>
      <c r="GPS10" s="59" t="s">
        <v>95</v>
      </c>
      <c r="GPT10" s="59" t="s">
        <v>95</v>
      </c>
      <c r="GPU10" s="59" t="s">
        <v>95</v>
      </c>
      <c r="GPV10" s="59" t="s">
        <v>95</v>
      </c>
      <c r="GPW10" s="59" t="s">
        <v>95</v>
      </c>
      <c r="GPX10" s="59" t="s">
        <v>95</v>
      </c>
      <c r="GPY10" s="59" t="s">
        <v>95</v>
      </c>
      <c r="GPZ10" s="59" t="s">
        <v>95</v>
      </c>
      <c r="GQA10" s="59" t="s">
        <v>95</v>
      </c>
      <c r="GQB10" s="59" t="s">
        <v>95</v>
      </c>
      <c r="GQC10" s="59" t="s">
        <v>95</v>
      </c>
      <c r="GQD10" s="59" t="s">
        <v>95</v>
      </c>
      <c r="GQE10" s="59" t="s">
        <v>95</v>
      </c>
      <c r="GQF10" s="59" t="s">
        <v>95</v>
      </c>
      <c r="GQG10" s="59" t="s">
        <v>95</v>
      </c>
      <c r="GQH10" s="59" t="s">
        <v>95</v>
      </c>
      <c r="GQI10" s="59" t="s">
        <v>95</v>
      </c>
      <c r="GQJ10" s="59" t="s">
        <v>95</v>
      </c>
      <c r="GQK10" s="59" t="s">
        <v>95</v>
      </c>
      <c r="GQL10" s="59" t="s">
        <v>95</v>
      </c>
      <c r="GQM10" s="59" t="s">
        <v>95</v>
      </c>
      <c r="GQN10" s="59" t="s">
        <v>95</v>
      </c>
      <c r="GQO10" s="59" t="s">
        <v>95</v>
      </c>
      <c r="GQP10" s="59" t="s">
        <v>95</v>
      </c>
      <c r="GQQ10" s="59" t="s">
        <v>95</v>
      </c>
      <c r="GQR10" s="59" t="s">
        <v>95</v>
      </c>
      <c r="GQS10" s="59" t="s">
        <v>95</v>
      </c>
      <c r="GQT10" s="59" t="s">
        <v>95</v>
      </c>
      <c r="GQU10" s="59" t="s">
        <v>95</v>
      </c>
      <c r="GQV10" s="59" t="s">
        <v>95</v>
      </c>
      <c r="GQW10" s="59" t="s">
        <v>95</v>
      </c>
      <c r="GQX10" s="59" t="s">
        <v>95</v>
      </c>
      <c r="GQY10" s="59" t="s">
        <v>95</v>
      </c>
      <c r="GQZ10" s="59" t="s">
        <v>95</v>
      </c>
      <c r="GRA10" s="59" t="s">
        <v>95</v>
      </c>
      <c r="GRB10" s="59" t="s">
        <v>95</v>
      </c>
      <c r="GRC10" s="59" t="s">
        <v>95</v>
      </c>
      <c r="GRD10" s="59" t="s">
        <v>95</v>
      </c>
      <c r="GRE10" s="59" t="s">
        <v>95</v>
      </c>
      <c r="GRF10" s="59" t="s">
        <v>95</v>
      </c>
      <c r="GRG10" s="59" t="s">
        <v>95</v>
      </c>
      <c r="GRH10" s="59" t="s">
        <v>95</v>
      </c>
      <c r="GRI10" s="59" t="s">
        <v>95</v>
      </c>
      <c r="GRJ10" s="59" t="s">
        <v>95</v>
      </c>
      <c r="GRK10" s="59" t="s">
        <v>95</v>
      </c>
      <c r="GRL10" s="59" t="s">
        <v>95</v>
      </c>
      <c r="GRM10" s="59" t="s">
        <v>95</v>
      </c>
      <c r="GRN10" s="59" t="s">
        <v>95</v>
      </c>
      <c r="GRO10" s="59" t="s">
        <v>95</v>
      </c>
      <c r="GRP10" s="59" t="s">
        <v>95</v>
      </c>
      <c r="GRQ10" s="59" t="s">
        <v>95</v>
      </c>
      <c r="GRR10" s="59" t="s">
        <v>95</v>
      </c>
      <c r="GRS10" s="59" t="s">
        <v>95</v>
      </c>
      <c r="GRT10" s="59" t="s">
        <v>95</v>
      </c>
      <c r="GRU10" s="59" t="s">
        <v>95</v>
      </c>
      <c r="GRV10" s="59" t="s">
        <v>95</v>
      </c>
      <c r="GRW10" s="59" t="s">
        <v>95</v>
      </c>
      <c r="GRX10" s="59" t="s">
        <v>95</v>
      </c>
      <c r="GRY10" s="59" t="s">
        <v>95</v>
      </c>
      <c r="GRZ10" s="59" t="s">
        <v>95</v>
      </c>
      <c r="GSA10" s="59" t="s">
        <v>95</v>
      </c>
      <c r="GSB10" s="59" t="s">
        <v>95</v>
      </c>
      <c r="GSC10" s="59" t="s">
        <v>95</v>
      </c>
      <c r="GSD10" s="59" t="s">
        <v>95</v>
      </c>
      <c r="GSE10" s="59" t="s">
        <v>95</v>
      </c>
      <c r="GSF10" s="59" t="s">
        <v>95</v>
      </c>
      <c r="GSG10" s="59" t="s">
        <v>95</v>
      </c>
      <c r="GSH10" s="59" t="s">
        <v>95</v>
      </c>
      <c r="GSI10" s="59" t="s">
        <v>95</v>
      </c>
      <c r="GSJ10" s="59" t="s">
        <v>95</v>
      </c>
      <c r="GSK10" s="59" t="s">
        <v>95</v>
      </c>
      <c r="GSL10" s="59" t="s">
        <v>95</v>
      </c>
      <c r="GSM10" s="59" t="s">
        <v>95</v>
      </c>
      <c r="GSN10" s="59" t="s">
        <v>95</v>
      </c>
      <c r="GSO10" s="59" t="s">
        <v>95</v>
      </c>
      <c r="GSP10" s="59" t="s">
        <v>95</v>
      </c>
      <c r="GSQ10" s="59" t="s">
        <v>95</v>
      </c>
      <c r="GSR10" s="59" t="s">
        <v>95</v>
      </c>
      <c r="GSS10" s="59" t="s">
        <v>95</v>
      </c>
      <c r="GST10" s="59" t="s">
        <v>95</v>
      </c>
      <c r="GSU10" s="59" t="s">
        <v>95</v>
      </c>
      <c r="GSV10" s="59" t="s">
        <v>95</v>
      </c>
      <c r="GSW10" s="59" t="s">
        <v>95</v>
      </c>
      <c r="GSX10" s="59" t="s">
        <v>95</v>
      </c>
      <c r="GSY10" s="59" t="s">
        <v>95</v>
      </c>
      <c r="GSZ10" s="59" t="s">
        <v>95</v>
      </c>
      <c r="GTA10" s="59" t="s">
        <v>95</v>
      </c>
      <c r="GTB10" s="59" t="s">
        <v>95</v>
      </c>
      <c r="GTC10" s="59" t="s">
        <v>95</v>
      </c>
      <c r="GTD10" s="59" t="s">
        <v>95</v>
      </c>
      <c r="GTE10" s="59" t="s">
        <v>95</v>
      </c>
      <c r="GTF10" s="59" t="s">
        <v>95</v>
      </c>
      <c r="GTG10" s="59" t="s">
        <v>95</v>
      </c>
      <c r="GTH10" s="59" t="s">
        <v>95</v>
      </c>
      <c r="GTI10" s="59" t="s">
        <v>95</v>
      </c>
      <c r="GTJ10" s="59" t="s">
        <v>95</v>
      </c>
      <c r="GTK10" s="59" t="s">
        <v>95</v>
      </c>
      <c r="GTL10" s="59" t="s">
        <v>95</v>
      </c>
      <c r="GTM10" s="59" t="s">
        <v>95</v>
      </c>
      <c r="GTN10" s="59" t="s">
        <v>95</v>
      </c>
      <c r="GTO10" s="59" t="s">
        <v>95</v>
      </c>
      <c r="GTP10" s="59" t="s">
        <v>95</v>
      </c>
      <c r="GTQ10" s="59" t="s">
        <v>95</v>
      </c>
      <c r="GTR10" s="59" t="s">
        <v>95</v>
      </c>
      <c r="GTS10" s="59" t="s">
        <v>95</v>
      </c>
      <c r="GTT10" s="59" t="s">
        <v>95</v>
      </c>
      <c r="GTU10" s="59" t="s">
        <v>95</v>
      </c>
      <c r="GTV10" s="59" t="s">
        <v>95</v>
      </c>
      <c r="GTW10" s="59" t="s">
        <v>95</v>
      </c>
      <c r="GTX10" s="59" t="s">
        <v>95</v>
      </c>
      <c r="GTY10" s="59" t="s">
        <v>95</v>
      </c>
      <c r="GTZ10" s="59" t="s">
        <v>95</v>
      </c>
      <c r="GUA10" s="59" t="s">
        <v>95</v>
      </c>
      <c r="GUB10" s="59" t="s">
        <v>95</v>
      </c>
      <c r="GUC10" s="59" t="s">
        <v>95</v>
      </c>
      <c r="GUD10" s="59" t="s">
        <v>95</v>
      </c>
      <c r="GUE10" s="59" t="s">
        <v>95</v>
      </c>
      <c r="GUF10" s="59" t="s">
        <v>95</v>
      </c>
      <c r="GUG10" s="59" t="s">
        <v>95</v>
      </c>
      <c r="GUH10" s="59" t="s">
        <v>95</v>
      </c>
      <c r="GUI10" s="59" t="s">
        <v>95</v>
      </c>
      <c r="GUJ10" s="59" t="s">
        <v>95</v>
      </c>
      <c r="GUK10" s="59" t="s">
        <v>95</v>
      </c>
      <c r="GUL10" s="59" t="s">
        <v>95</v>
      </c>
      <c r="GUM10" s="59" t="s">
        <v>95</v>
      </c>
      <c r="GUN10" s="59" t="s">
        <v>95</v>
      </c>
      <c r="GUO10" s="59" t="s">
        <v>95</v>
      </c>
      <c r="GUP10" s="59" t="s">
        <v>95</v>
      </c>
      <c r="GUQ10" s="59" t="s">
        <v>95</v>
      </c>
      <c r="GUR10" s="59" t="s">
        <v>95</v>
      </c>
      <c r="GUS10" s="59" t="s">
        <v>95</v>
      </c>
      <c r="GUT10" s="59" t="s">
        <v>95</v>
      </c>
      <c r="GUU10" s="59" t="s">
        <v>95</v>
      </c>
      <c r="GUV10" s="59" t="s">
        <v>95</v>
      </c>
      <c r="GUW10" s="59" t="s">
        <v>95</v>
      </c>
      <c r="GUX10" s="59" t="s">
        <v>95</v>
      </c>
      <c r="GUY10" s="59" t="s">
        <v>95</v>
      </c>
      <c r="GUZ10" s="59" t="s">
        <v>95</v>
      </c>
      <c r="GVA10" s="59" t="s">
        <v>95</v>
      </c>
      <c r="GVB10" s="59" t="s">
        <v>95</v>
      </c>
      <c r="GVC10" s="59" t="s">
        <v>95</v>
      </c>
      <c r="GVD10" s="59" t="s">
        <v>95</v>
      </c>
      <c r="GVE10" s="59" t="s">
        <v>95</v>
      </c>
      <c r="GVF10" s="59" t="s">
        <v>95</v>
      </c>
      <c r="GVG10" s="59" t="s">
        <v>95</v>
      </c>
      <c r="GVH10" s="59" t="s">
        <v>95</v>
      </c>
      <c r="GVI10" s="59" t="s">
        <v>95</v>
      </c>
      <c r="GVJ10" s="59" t="s">
        <v>95</v>
      </c>
      <c r="GVK10" s="59" t="s">
        <v>95</v>
      </c>
      <c r="GVL10" s="59" t="s">
        <v>95</v>
      </c>
      <c r="GVM10" s="59" t="s">
        <v>95</v>
      </c>
      <c r="GVN10" s="59" t="s">
        <v>95</v>
      </c>
      <c r="GVO10" s="59" t="s">
        <v>95</v>
      </c>
      <c r="GVP10" s="59" t="s">
        <v>95</v>
      </c>
      <c r="GVQ10" s="59" t="s">
        <v>95</v>
      </c>
      <c r="GVR10" s="59" t="s">
        <v>95</v>
      </c>
      <c r="GVS10" s="59" t="s">
        <v>95</v>
      </c>
      <c r="GVT10" s="59" t="s">
        <v>95</v>
      </c>
      <c r="GVU10" s="59" t="s">
        <v>95</v>
      </c>
      <c r="GVV10" s="59" t="s">
        <v>95</v>
      </c>
      <c r="GVW10" s="59" t="s">
        <v>95</v>
      </c>
      <c r="GVX10" s="59" t="s">
        <v>95</v>
      </c>
      <c r="GVY10" s="59" t="s">
        <v>95</v>
      </c>
      <c r="GVZ10" s="59" t="s">
        <v>95</v>
      </c>
      <c r="GWA10" s="59" t="s">
        <v>95</v>
      </c>
      <c r="GWB10" s="59" t="s">
        <v>95</v>
      </c>
      <c r="GWC10" s="59" t="s">
        <v>95</v>
      </c>
      <c r="GWD10" s="59" t="s">
        <v>95</v>
      </c>
      <c r="GWE10" s="59" t="s">
        <v>95</v>
      </c>
      <c r="GWF10" s="59" t="s">
        <v>95</v>
      </c>
      <c r="GWG10" s="59" t="s">
        <v>95</v>
      </c>
      <c r="GWH10" s="59" t="s">
        <v>95</v>
      </c>
      <c r="GWI10" s="59" t="s">
        <v>95</v>
      </c>
      <c r="GWJ10" s="59" t="s">
        <v>95</v>
      </c>
      <c r="GWK10" s="59" t="s">
        <v>95</v>
      </c>
      <c r="GWL10" s="59" t="s">
        <v>95</v>
      </c>
      <c r="GWM10" s="59" t="s">
        <v>95</v>
      </c>
      <c r="GWN10" s="59" t="s">
        <v>95</v>
      </c>
      <c r="GWO10" s="59" t="s">
        <v>95</v>
      </c>
      <c r="GWP10" s="59" t="s">
        <v>95</v>
      </c>
      <c r="GWQ10" s="59" t="s">
        <v>95</v>
      </c>
      <c r="GWR10" s="59" t="s">
        <v>95</v>
      </c>
      <c r="GWS10" s="59" t="s">
        <v>95</v>
      </c>
      <c r="GWT10" s="59" t="s">
        <v>95</v>
      </c>
      <c r="GWU10" s="59" t="s">
        <v>95</v>
      </c>
      <c r="GWV10" s="59" t="s">
        <v>95</v>
      </c>
      <c r="GWW10" s="59" t="s">
        <v>95</v>
      </c>
      <c r="GWX10" s="59" t="s">
        <v>95</v>
      </c>
      <c r="GWY10" s="59" t="s">
        <v>95</v>
      </c>
      <c r="GWZ10" s="59" t="s">
        <v>95</v>
      </c>
      <c r="GXA10" s="59" t="s">
        <v>95</v>
      </c>
      <c r="GXB10" s="59" t="s">
        <v>95</v>
      </c>
      <c r="GXC10" s="59" t="s">
        <v>95</v>
      </c>
      <c r="GXD10" s="59" t="s">
        <v>95</v>
      </c>
      <c r="GXE10" s="59" t="s">
        <v>95</v>
      </c>
      <c r="GXF10" s="59" t="s">
        <v>95</v>
      </c>
      <c r="GXG10" s="59" t="s">
        <v>95</v>
      </c>
      <c r="GXH10" s="59" t="s">
        <v>95</v>
      </c>
      <c r="GXI10" s="59" t="s">
        <v>95</v>
      </c>
      <c r="GXJ10" s="59" t="s">
        <v>95</v>
      </c>
      <c r="GXK10" s="59" t="s">
        <v>95</v>
      </c>
      <c r="GXL10" s="59" t="s">
        <v>95</v>
      </c>
      <c r="GXM10" s="59" t="s">
        <v>95</v>
      </c>
      <c r="GXN10" s="59" t="s">
        <v>95</v>
      </c>
      <c r="GXO10" s="59" t="s">
        <v>95</v>
      </c>
      <c r="GXP10" s="59" t="s">
        <v>95</v>
      </c>
      <c r="GXQ10" s="59" t="s">
        <v>95</v>
      </c>
      <c r="GXR10" s="59" t="s">
        <v>95</v>
      </c>
      <c r="GXS10" s="59" t="s">
        <v>95</v>
      </c>
      <c r="GXT10" s="59" t="s">
        <v>95</v>
      </c>
      <c r="GXU10" s="59" t="s">
        <v>95</v>
      </c>
      <c r="GXV10" s="59" t="s">
        <v>95</v>
      </c>
      <c r="GXW10" s="59" t="s">
        <v>95</v>
      </c>
      <c r="GXX10" s="59" t="s">
        <v>95</v>
      </c>
      <c r="GXY10" s="59" t="s">
        <v>95</v>
      </c>
      <c r="GXZ10" s="59" t="s">
        <v>95</v>
      </c>
      <c r="GYA10" s="59" t="s">
        <v>95</v>
      </c>
      <c r="GYB10" s="59" t="s">
        <v>95</v>
      </c>
      <c r="GYC10" s="59" t="s">
        <v>95</v>
      </c>
      <c r="GYD10" s="59" t="s">
        <v>95</v>
      </c>
      <c r="GYE10" s="59" t="s">
        <v>95</v>
      </c>
      <c r="GYF10" s="59" t="s">
        <v>95</v>
      </c>
      <c r="GYG10" s="59" t="s">
        <v>95</v>
      </c>
      <c r="GYH10" s="59" t="s">
        <v>95</v>
      </c>
      <c r="GYI10" s="59" t="s">
        <v>95</v>
      </c>
      <c r="GYJ10" s="59" t="s">
        <v>95</v>
      </c>
      <c r="GYK10" s="59" t="s">
        <v>95</v>
      </c>
      <c r="GYL10" s="59" t="s">
        <v>95</v>
      </c>
      <c r="GYM10" s="59" t="s">
        <v>95</v>
      </c>
      <c r="GYN10" s="59" t="s">
        <v>95</v>
      </c>
      <c r="GYO10" s="59" t="s">
        <v>95</v>
      </c>
      <c r="GYP10" s="59" t="s">
        <v>95</v>
      </c>
      <c r="GYQ10" s="59" t="s">
        <v>95</v>
      </c>
      <c r="GYR10" s="59" t="s">
        <v>95</v>
      </c>
      <c r="GYS10" s="59" t="s">
        <v>95</v>
      </c>
      <c r="GYT10" s="59" t="s">
        <v>95</v>
      </c>
      <c r="GYU10" s="59" t="s">
        <v>95</v>
      </c>
      <c r="GYV10" s="59" t="s">
        <v>95</v>
      </c>
      <c r="GYW10" s="59" t="s">
        <v>95</v>
      </c>
      <c r="GYX10" s="59" t="s">
        <v>95</v>
      </c>
      <c r="GYY10" s="59" t="s">
        <v>95</v>
      </c>
      <c r="GYZ10" s="59" t="s">
        <v>95</v>
      </c>
      <c r="GZA10" s="59" t="s">
        <v>95</v>
      </c>
      <c r="GZB10" s="59" t="s">
        <v>95</v>
      </c>
      <c r="GZC10" s="59" t="s">
        <v>95</v>
      </c>
      <c r="GZD10" s="59" t="s">
        <v>95</v>
      </c>
      <c r="GZE10" s="59" t="s">
        <v>95</v>
      </c>
      <c r="GZF10" s="59" t="s">
        <v>95</v>
      </c>
      <c r="GZG10" s="59" t="s">
        <v>95</v>
      </c>
      <c r="GZH10" s="59" t="s">
        <v>95</v>
      </c>
      <c r="GZI10" s="59" t="s">
        <v>95</v>
      </c>
      <c r="GZJ10" s="59" t="s">
        <v>95</v>
      </c>
      <c r="GZK10" s="59" t="s">
        <v>95</v>
      </c>
      <c r="GZL10" s="59" t="s">
        <v>95</v>
      </c>
      <c r="GZM10" s="59" t="s">
        <v>95</v>
      </c>
      <c r="GZN10" s="59" t="s">
        <v>95</v>
      </c>
      <c r="GZO10" s="59" t="s">
        <v>95</v>
      </c>
      <c r="GZP10" s="59" t="s">
        <v>95</v>
      </c>
      <c r="GZQ10" s="59" t="s">
        <v>95</v>
      </c>
      <c r="GZR10" s="59" t="s">
        <v>95</v>
      </c>
      <c r="GZS10" s="59" t="s">
        <v>95</v>
      </c>
      <c r="GZT10" s="59" t="s">
        <v>95</v>
      </c>
      <c r="GZU10" s="59" t="s">
        <v>95</v>
      </c>
      <c r="GZV10" s="59" t="s">
        <v>95</v>
      </c>
      <c r="GZW10" s="59" t="s">
        <v>95</v>
      </c>
      <c r="GZX10" s="59" t="s">
        <v>95</v>
      </c>
      <c r="GZY10" s="59" t="s">
        <v>95</v>
      </c>
      <c r="GZZ10" s="59" t="s">
        <v>95</v>
      </c>
      <c r="HAA10" s="59" t="s">
        <v>95</v>
      </c>
      <c r="HAB10" s="59" t="s">
        <v>95</v>
      </c>
      <c r="HAC10" s="59" t="s">
        <v>95</v>
      </c>
      <c r="HAD10" s="59" t="s">
        <v>95</v>
      </c>
      <c r="HAE10" s="59" t="s">
        <v>95</v>
      </c>
      <c r="HAF10" s="59" t="s">
        <v>95</v>
      </c>
      <c r="HAG10" s="59" t="s">
        <v>95</v>
      </c>
      <c r="HAH10" s="59" t="s">
        <v>95</v>
      </c>
      <c r="HAI10" s="59" t="s">
        <v>95</v>
      </c>
      <c r="HAJ10" s="59" t="s">
        <v>95</v>
      </c>
      <c r="HAK10" s="59" t="s">
        <v>95</v>
      </c>
      <c r="HAL10" s="59" t="s">
        <v>95</v>
      </c>
      <c r="HAM10" s="59" t="s">
        <v>95</v>
      </c>
      <c r="HAN10" s="59" t="s">
        <v>95</v>
      </c>
      <c r="HAO10" s="59" t="s">
        <v>95</v>
      </c>
      <c r="HAP10" s="59" t="s">
        <v>95</v>
      </c>
      <c r="HAQ10" s="59" t="s">
        <v>95</v>
      </c>
      <c r="HAR10" s="59" t="s">
        <v>95</v>
      </c>
      <c r="HAS10" s="59" t="s">
        <v>95</v>
      </c>
      <c r="HAT10" s="59" t="s">
        <v>95</v>
      </c>
      <c r="HAU10" s="59" t="s">
        <v>95</v>
      </c>
      <c r="HAV10" s="59" t="s">
        <v>95</v>
      </c>
      <c r="HAW10" s="59" t="s">
        <v>95</v>
      </c>
      <c r="HAX10" s="59" t="s">
        <v>95</v>
      </c>
      <c r="HAY10" s="59" t="s">
        <v>95</v>
      </c>
      <c r="HAZ10" s="59" t="s">
        <v>95</v>
      </c>
      <c r="HBA10" s="59" t="s">
        <v>95</v>
      </c>
      <c r="HBB10" s="59" t="s">
        <v>95</v>
      </c>
      <c r="HBC10" s="59" t="s">
        <v>95</v>
      </c>
      <c r="HBD10" s="59" t="s">
        <v>95</v>
      </c>
      <c r="HBE10" s="59" t="s">
        <v>95</v>
      </c>
      <c r="HBF10" s="59" t="s">
        <v>95</v>
      </c>
      <c r="HBG10" s="59" t="s">
        <v>95</v>
      </c>
      <c r="HBH10" s="59" t="s">
        <v>95</v>
      </c>
      <c r="HBI10" s="59" t="s">
        <v>95</v>
      </c>
      <c r="HBJ10" s="59" t="s">
        <v>95</v>
      </c>
      <c r="HBK10" s="59" t="s">
        <v>95</v>
      </c>
      <c r="HBL10" s="59" t="s">
        <v>95</v>
      </c>
      <c r="HBM10" s="59" t="s">
        <v>95</v>
      </c>
      <c r="HBN10" s="59" t="s">
        <v>95</v>
      </c>
      <c r="HBO10" s="59" t="s">
        <v>95</v>
      </c>
      <c r="HBP10" s="59" t="s">
        <v>95</v>
      </c>
      <c r="HBQ10" s="59" t="s">
        <v>95</v>
      </c>
      <c r="HBR10" s="59" t="s">
        <v>95</v>
      </c>
      <c r="HBS10" s="59" t="s">
        <v>95</v>
      </c>
      <c r="HBT10" s="59" t="s">
        <v>95</v>
      </c>
      <c r="HBU10" s="59" t="s">
        <v>95</v>
      </c>
      <c r="HBV10" s="59" t="s">
        <v>95</v>
      </c>
      <c r="HBW10" s="59" t="s">
        <v>95</v>
      </c>
      <c r="HBX10" s="59" t="s">
        <v>95</v>
      </c>
      <c r="HBY10" s="59" t="s">
        <v>95</v>
      </c>
      <c r="HBZ10" s="59" t="s">
        <v>95</v>
      </c>
      <c r="HCA10" s="59" t="s">
        <v>95</v>
      </c>
      <c r="HCB10" s="59" t="s">
        <v>95</v>
      </c>
      <c r="HCC10" s="59" t="s">
        <v>95</v>
      </c>
      <c r="HCD10" s="59" t="s">
        <v>95</v>
      </c>
      <c r="HCE10" s="59" t="s">
        <v>95</v>
      </c>
      <c r="HCF10" s="59" t="s">
        <v>95</v>
      </c>
      <c r="HCG10" s="59" t="s">
        <v>95</v>
      </c>
      <c r="HCH10" s="59" t="s">
        <v>95</v>
      </c>
      <c r="HCI10" s="59" t="s">
        <v>95</v>
      </c>
      <c r="HCJ10" s="59" t="s">
        <v>95</v>
      </c>
      <c r="HCK10" s="59" t="s">
        <v>95</v>
      </c>
      <c r="HCL10" s="59" t="s">
        <v>95</v>
      </c>
      <c r="HCM10" s="59" t="s">
        <v>95</v>
      </c>
      <c r="HCN10" s="59" t="s">
        <v>95</v>
      </c>
      <c r="HCO10" s="59" t="s">
        <v>95</v>
      </c>
      <c r="HCP10" s="59" t="s">
        <v>95</v>
      </c>
      <c r="HCQ10" s="59" t="s">
        <v>95</v>
      </c>
      <c r="HCR10" s="59" t="s">
        <v>95</v>
      </c>
      <c r="HCS10" s="59" t="s">
        <v>95</v>
      </c>
      <c r="HCT10" s="59" t="s">
        <v>95</v>
      </c>
      <c r="HCU10" s="59" t="s">
        <v>95</v>
      </c>
      <c r="HCV10" s="59" t="s">
        <v>95</v>
      </c>
      <c r="HCW10" s="59" t="s">
        <v>95</v>
      </c>
      <c r="HCX10" s="59" t="s">
        <v>95</v>
      </c>
      <c r="HCY10" s="59" t="s">
        <v>95</v>
      </c>
      <c r="HCZ10" s="59" t="s">
        <v>95</v>
      </c>
      <c r="HDA10" s="59" t="s">
        <v>95</v>
      </c>
      <c r="HDB10" s="59" t="s">
        <v>95</v>
      </c>
      <c r="HDC10" s="59" t="s">
        <v>95</v>
      </c>
      <c r="HDD10" s="59" t="s">
        <v>95</v>
      </c>
      <c r="HDE10" s="59" t="s">
        <v>95</v>
      </c>
      <c r="HDF10" s="59" t="s">
        <v>95</v>
      </c>
      <c r="HDG10" s="59" t="s">
        <v>95</v>
      </c>
      <c r="HDH10" s="59" t="s">
        <v>95</v>
      </c>
      <c r="HDI10" s="59" t="s">
        <v>95</v>
      </c>
      <c r="HDJ10" s="59" t="s">
        <v>95</v>
      </c>
      <c r="HDK10" s="59" t="s">
        <v>95</v>
      </c>
      <c r="HDL10" s="59" t="s">
        <v>95</v>
      </c>
      <c r="HDM10" s="59" t="s">
        <v>95</v>
      </c>
      <c r="HDN10" s="59" t="s">
        <v>95</v>
      </c>
      <c r="HDO10" s="59" t="s">
        <v>95</v>
      </c>
      <c r="HDP10" s="59" t="s">
        <v>95</v>
      </c>
      <c r="HDQ10" s="59" t="s">
        <v>95</v>
      </c>
      <c r="HDR10" s="59" t="s">
        <v>95</v>
      </c>
      <c r="HDS10" s="59" t="s">
        <v>95</v>
      </c>
      <c r="HDT10" s="59" t="s">
        <v>95</v>
      </c>
      <c r="HDU10" s="59" t="s">
        <v>95</v>
      </c>
      <c r="HDV10" s="59" t="s">
        <v>95</v>
      </c>
      <c r="HDW10" s="59" t="s">
        <v>95</v>
      </c>
      <c r="HDX10" s="59" t="s">
        <v>95</v>
      </c>
      <c r="HDY10" s="59" t="s">
        <v>95</v>
      </c>
      <c r="HDZ10" s="59" t="s">
        <v>95</v>
      </c>
      <c r="HEA10" s="59" t="s">
        <v>95</v>
      </c>
      <c r="HEB10" s="59" t="s">
        <v>95</v>
      </c>
      <c r="HEC10" s="59" t="s">
        <v>95</v>
      </c>
      <c r="HED10" s="59" t="s">
        <v>95</v>
      </c>
      <c r="HEE10" s="59" t="s">
        <v>95</v>
      </c>
      <c r="HEF10" s="59" t="s">
        <v>95</v>
      </c>
      <c r="HEG10" s="59" t="s">
        <v>95</v>
      </c>
      <c r="HEH10" s="59" t="s">
        <v>95</v>
      </c>
      <c r="HEI10" s="59" t="s">
        <v>95</v>
      </c>
      <c r="HEJ10" s="59" t="s">
        <v>95</v>
      </c>
      <c r="HEK10" s="59" t="s">
        <v>95</v>
      </c>
      <c r="HEL10" s="59" t="s">
        <v>95</v>
      </c>
      <c r="HEM10" s="59" t="s">
        <v>95</v>
      </c>
      <c r="HEN10" s="59" t="s">
        <v>95</v>
      </c>
      <c r="HEO10" s="59" t="s">
        <v>95</v>
      </c>
      <c r="HEP10" s="59" t="s">
        <v>95</v>
      </c>
      <c r="HEQ10" s="59" t="s">
        <v>95</v>
      </c>
      <c r="HER10" s="59" t="s">
        <v>95</v>
      </c>
      <c r="HES10" s="59" t="s">
        <v>95</v>
      </c>
      <c r="HET10" s="59" t="s">
        <v>95</v>
      </c>
      <c r="HEU10" s="59" t="s">
        <v>95</v>
      </c>
      <c r="HEV10" s="59" t="s">
        <v>95</v>
      </c>
      <c r="HEW10" s="59" t="s">
        <v>95</v>
      </c>
      <c r="HEX10" s="59" t="s">
        <v>95</v>
      </c>
      <c r="HEY10" s="59" t="s">
        <v>95</v>
      </c>
      <c r="HEZ10" s="59" t="s">
        <v>95</v>
      </c>
      <c r="HFA10" s="59" t="s">
        <v>95</v>
      </c>
      <c r="HFB10" s="59" t="s">
        <v>95</v>
      </c>
      <c r="HFC10" s="59" t="s">
        <v>95</v>
      </c>
      <c r="HFD10" s="59" t="s">
        <v>95</v>
      </c>
      <c r="HFE10" s="59" t="s">
        <v>95</v>
      </c>
      <c r="HFF10" s="59" t="s">
        <v>95</v>
      </c>
      <c r="HFG10" s="59" t="s">
        <v>95</v>
      </c>
      <c r="HFH10" s="59" t="s">
        <v>95</v>
      </c>
      <c r="HFI10" s="59" t="s">
        <v>95</v>
      </c>
      <c r="HFJ10" s="59" t="s">
        <v>95</v>
      </c>
      <c r="HFK10" s="59" t="s">
        <v>95</v>
      </c>
      <c r="HFL10" s="59" t="s">
        <v>95</v>
      </c>
      <c r="HFM10" s="59" t="s">
        <v>95</v>
      </c>
      <c r="HFN10" s="59" t="s">
        <v>95</v>
      </c>
      <c r="HFO10" s="59" t="s">
        <v>95</v>
      </c>
      <c r="HFP10" s="59" t="s">
        <v>95</v>
      </c>
      <c r="HFQ10" s="59" t="s">
        <v>95</v>
      </c>
      <c r="HFR10" s="59" t="s">
        <v>95</v>
      </c>
      <c r="HFS10" s="59" t="s">
        <v>95</v>
      </c>
      <c r="HFT10" s="59" t="s">
        <v>95</v>
      </c>
      <c r="HFU10" s="59" t="s">
        <v>95</v>
      </c>
      <c r="HFV10" s="59" t="s">
        <v>95</v>
      </c>
      <c r="HFW10" s="59" t="s">
        <v>95</v>
      </c>
      <c r="HFX10" s="59" t="s">
        <v>95</v>
      </c>
      <c r="HFY10" s="59" t="s">
        <v>95</v>
      </c>
      <c r="HFZ10" s="59" t="s">
        <v>95</v>
      </c>
      <c r="HGA10" s="59" t="s">
        <v>95</v>
      </c>
      <c r="HGB10" s="59" t="s">
        <v>95</v>
      </c>
      <c r="HGC10" s="59" t="s">
        <v>95</v>
      </c>
      <c r="HGD10" s="59" t="s">
        <v>95</v>
      </c>
      <c r="HGE10" s="59" t="s">
        <v>95</v>
      </c>
      <c r="HGF10" s="59" t="s">
        <v>95</v>
      </c>
      <c r="HGG10" s="59" t="s">
        <v>95</v>
      </c>
      <c r="HGH10" s="59" t="s">
        <v>95</v>
      </c>
      <c r="HGI10" s="59" t="s">
        <v>95</v>
      </c>
      <c r="HGJ10" s="59" t="s">
        <v>95</v>
      </c>
      <c r="HGK10" s="59" t="s">
        <v>95</v>
      </c>
      <c r="HGL10" s="59" t="s">
        <v>95</v>
      </c>
      <c r="HGM10" s="59" t="s">
        <v>95</v>
      </c>
      <c r="HGN10" s="59" t="s">
        <v>95</v>
      </c>
      <c r="HGO10" s="59" t="s">
        <v>95</v>
      </c>
      <c r="HGP10" s="59" t="s">
        <v>95</v>
      </c>
      <c r="HGQ10" s="59" t="s">
        <v>95</v>
      </c>
      <c r="HGR10" s="59" t="s">
        <v>95</v>
      </c>
      <c r="HGS10" s="59" t="s">
        <v>95</v>
      </c>
      <c r="HGT10" s="59" t="s">
        <v>95</v>
      </c>
      <c r="HGU10" s="59" t="s">
        <v>95</v>
      </c>
      <c r="HGV10" s="59" t="s">
        <v>95</v>
      </c>
      <c r="HGW10" s="59" t="s">
        <v>95</v>
      </c>
      <c r="HGX10" s="59" t="s">
        <v>95</v>
      </c>
      <c r="HGY10" s="59" t="s">
        <v>95</v>
      </c>
      <c r="HGZ10" s="59" t="s">
        <v>95</v>
      </c>
      <c r="HHA10" s="59" t="s">
        <v>95</v>
      </c>
      <c r="HHB10" s="59" t="s">
        <v>95</v>
      </c>
      <c r="HHC10" s="59" t="s">
        <v>95</v>
      </c>
      <c r="HHD10" s="59" t="s">
        <v>95</v>
      </c>
      <c r="HHE10" s="59" t="s">
        <v>95</v>
      </c>
      <c r="HHF10" s="59" t="s">
        <v>95</v>
      </c>
      <c r="HHG10" s="59" t="s">
        <v>95</v>
      </c>
      <c r="HHH10" s="59" t="s">
        <v>95</v>
      </c>
      <c r="HHI10" s="59" t="s">
        <v>95</v>
      </c>
      <c r="HHJ10" s="59" t="s">
        <v>95</v>
      </c>
      <c r="HHK10" s="59" t="s">
        <v>95</v>
      </c>
      <c r="HHL10" s="59" t="s">
        <v>95</v>
      </c>
      <c r="HHM10" s="59" t="s">
        <v>95</v>
      </c>
      <c r="HHN10" s="59" t="s">
        <v>95</v>
      </c>
      <c r="HHO10" s="59" t="s">
        <v>95</v>
      </c>
      <c r="HHP10" s="59" t="s">
        <v>95</v>
      </c>
      <c r="HHQ10" s="59" t="s">
        <v>95</v>
      </c>
      <c r="HHR10" s="59" t="s">
        <v>95</v>
      </c>
      <c r="HHS10" s="59" t="s">
        <v>95</v>
      </c>
      <c r="HHT10" s="59" t="s">
        <v>95</v>
      </c>
      <c r="HHU10" s="59" t="s">
        <v>95</v>
      </c>
      <c r="HHV10" s="59" t="s">
        <v>95</v>
      </c>
      <c r="HHW10" s="59" t="s">
        <v>95</v>
      </c>
      <c r="HHX10" s="59" t="s">
        <v>95</v>
      </c>
      <c r="HHY10" s="59" t="s">
        <v>95</v>
      </c>
      <c r="HHZ10" s="59" t="s">
        <v>95</v>
      </c>
      <c r="HIA10" s="59" t="s">
        <v>95</v>
      </c>
      <c r="HIB10" s="59" t="s">
        <v>95</v>
      </c>
      <c r="HIC10" s="59" t="s">
        <v>95</v>
      </c>
      <c r="HID10" s="59" t="s">
        <v>95</v>
      </c>
      <c r="HIE10" s="59" t="s">
        <v>95</v>
      </c>
      <c r="HIF10" s="59" t="s">
        <v>95</v>
      </c>
      <c r="HIG10" s="59" t="s">
        <v>95</v>
      </c>
      <c r="HIH10" s="59" t="s">
        <v>95</v>
      </c>
      <c r="HII10" s="59" t="s">
        <v>95</v>
      </c>
      <c r="HIJ10" s="59" t="s">
        <v>95</v>
      </c>
      <c r="HIK10" s="59" t="s">
        <v>95</v>
      </c>
      <c r="HIL10" s="59" t="s">
        <v>95</v>
      </c>
      <c r="HIM10" s="59" t="s">
        <v>95</v>
      </c>
      <c r="HIN10" s="59" t="s">
        <v>95</v>
      </c>
      <c r="HIO10" s="59" t="s">
        <v>95</v>
      </c>
      <c r="HIP10" s="59" t="s">
        <v>95</v>
      </c>
      <c r="HIQ10" s="59" t="s">
        <v>95</v>
      </c>
      <c r="HIR10" s="59" t="s">
        <v>95</v>
      </c>
      <c r="HIS10" s="59" t="s">
        <v>95</v>
      </c>
      <c r="HIT10" s="59" t="s">
        <v>95</v>
      </c>
      <c r="HIU10" s="59" t="s">
        <v>95</v>
      </c>
      <c r="HIV10" s="59" t="s">
        <v>95</v>
      </c>
      <c r="HIW10" s="59" t="s">
        <v>95</v>
      </c>
      <c r="HIX10" s="59" t="s">
        <v>95</v>
      </c>
      <c r="HIY10" s="59" t="s">
        <v>95</v>
      </c>
      <c r="HIZ10" s="59" t="s">
        <v>95</v>
      </c>
      <c r="HJA10" s="59" t="s">
        <v>95</v>
      </c>
      <c r="HJB10" s="59" t="s">
        <v>95</v>
      </c>
      <c r="HJC10" s="59" t="s">
        <v>95</v>
      </c>
      <c r="HJD10" s="59" t="s">
        <v>95</v>
      </c>
      <c r="HJE10" s="59" t="s">
        <v>95</v>
      </c>
      <c r="HJF10" s="59" t="s">
        <v>95</v>
      </c>
      <c r="HJG10" s="59" t="s">
        <v>95</v>
      </c>
      <c r="HJH10" s="59" t="s">
        <v>95</v>
      </c>
      <c r="HJI10" s="59" t="s">
        <v>95</v>
      </c>
      <c r="HJJ10" s="59" t="s">
        <v>95</v>
      </c>
      <c r="HJK10" s="59" t="s">
        <v>95</v>
      </c>
      <c r="HJL10" s="59" t="s">
        <v>95</v>
      </c>
      <c r="HJM10" s="59" t="s">
        <v>95</v>
      </c>
      <c r="HJN10" s="59" t="s">
        <v>95</v>
      </c>
      <c r="HJO10" s="59" t="s">
        <v>95</v>
      </c>
      <c r="HJP10" s="59" t="s">
        <v>95</v>
      </c>
      <c r="HJQ10" s="59" t="s">
        <v>95</v>
      </c>
      <c r="HJR10" s="59" t="s">
        <v>95</v>
      </c>
      <c r="HJS10" s="59" t="s">
        <v>95</v>
      </c>
      <c r="HJT10" s="59" t="s">
        <v>95</v>
      </c>
      <c r="HJU10" s="59" t="s">
        <v>95</v>
      </c>
      <c r="HJV10" s="59" t="s">
        <v>95</v>
      </c>
      <c r="HJW10" s="59" t="s">
        <v>95</v>
      </c>
      <c r="HJX10" s="59" t="s">
        <v>95</v>
      </c>
      <c r="HJY10" s="59" t="s">
        <v>95</v>
      </c>
      <c r="HJZ10" s="59" t="s">
        <v>95</v>
      </c>
      <c r="HKA10" s="59" t="s">
        <v>95</v>
      </c>
      <c r="HKB10" s="59" t="s">
        <v>95</v>
      </c>
      <c r="HKC10" s="59" t="s">
        <v>95</v>
      </c>
      <c r="HKD10" s="59" t="s">
        <v>95</v>
      </c>
      <c r="HKE10" s="59" t="s">
        <v>95</v>
      </c>
      <c r="HKF10" s="59" t="s">
        <v>95</v>
      </c>
      <c r="HKG10" s="59" t="s">
        <v>95</v>
      </c>
      <c r="HKH10" s="59" t="s">
        <v>95</v>
      </c>
      <c r="HKI10" s="59" t="s">
        <v>95</v>
      </c>
      <c r="HKJ10" s="59" t="s">
        <v>95</v>
      </c>
      <c r="HKK10" s="59" t="s">
        <v>95</v>
      </c>
      <c r="HKL10" s="59" t="s">
        <v>95</v>
      </c>
      <c r="HKM10" s="59" t="s">
        <v>95</v>
      </c>
      <c r="HKN10" s="59" t="s">
        <v>95</v>
      </c>
      <c r="HKO10" s="59" t="s">
        <v>95</v>
      </c>
      <c r="HKP10" s="59" t="s">
        <v>95</v>
      </c>
      <c r="HKQ10" s="59" t="s">
        <v>95</v>
      </c>
      <c r="HKR10" s="59" t="s">
        <v>95</v>
      </c>
      <c r="HKS10" s="59" t="s">
        <v>95</v>
      </c>
      <c r="HKT10" s="59" t="s">
        <v>95</v>
      </c>
      <c r="HKU10" s="59" t="s">
        <v>95</v>
      </c>
      <c r="HKV10" s="59" t="s">
        <v>95</v>
      </c>
      <c r="HKW10" s="59" t="s">
        <v>95</v>
      </c>
      <c r="HKX10" s="59" t="s">
        <v>95</v>
      </c>
      <c r="HKY10" s="59" t="s">
        <v>95</v>
      </c>
      <c r="HKZ10" s="59" t="s">
        <v>95</v>
      </c>
      <c r="HLA10" s="59" t="s">
        <v>95</v>
      </c>
      <c r="HLB10" s="59" t="s">
        <v>95</v>
      </c>
      <c r="HLC10" s="59" t="s">
        <v>95</v>
      </c>
      <c r="HLD10" s="59" t="s">
        <v>95</v>
      </c>
      <c r="HLE10" s="59" t="s">
        <v>95</v>
      </c>
      <c r="HLF10" s="59" t="s">
        <v>95</v>
      </c>
      <c r="HLG10" s="59" t="s">
        <v>95</v>
      </c>
      <c r="HLH10" s="59" t="s">
        <v>95</v>
      </c>
      <c r="HLI10" s="59" t="s">
        <v>95</v>
      </c>
      <c r="HLJ10" s="59" t="s">
        <v>95</v>
      </c>
      <c r="HLK10" s="59" t="s">
        <v>95</v>
      </c>
      <c r="HLL10" s="59" t="s">
        <v>95</v>
      </c>
      <c r="HLM10" s="59" t="s">
        <v>95</v>
      </c>
      <c r="HLN10" s="59" t="s">
        <v>95</v>
      </c>
      <c r="HLO10" s="59" t="s">
        <v>95</v>
      </c>
      <c r="HLP10" s="59" t="s">
        <v>95</v>
      </c>
      <c r="HLQ10" s="59" t="s">
        <v>95</v>
      </c>
      <c r="HLR10" s="59" t="s">
        <v>95</v>
      </c>
      <c r="HLS10" s="59" t="s">
        <v>95</v>
      </c>
      <c r="HLT10" s="59" t="s">
        <v>95</v>
      </c>
      <c r="HLU10" s="59" t="s">
        <v>95</v>
      </c>
      <c r="HLV10" s="59" t="s">
        <v>95</v>
      </c>
      <c r="HLW10" s="59" t="s">
        <v>95</v>
      </c>
      <c r="HLX10" s="59" t="s">
        <v>95</v>
      </c>
      <c r="HLY10" s="59" t="s">
        <v>95</v>
      </c>
      <c r="HLZ10" s="59" t="s">
        <v>95</v>
      </c>
      <c r="HMA10" s="59" t="s">
        <v>95</v>
      </c>
      <c r="HMB10" s="59" t="s">
        <v>95</v>
      </c>
      <c r="HMC10" s="59" t="s">
        <v>95</v>
      </c>
      <c r="HMD10" s="59" t="s">
        <v>95</v>
      </c>
      <c r="HME10" s="59" t="s">
        <v>95</v>
      </c>
      <c r="HMF10" s="59" t="s">
        <v>95</v>
      </c>
      <c r="HMG10" s="59" t="s">
        <v>95</v>
      </c>
      <c r="HMH10" s="59" t="s">
        <v>95</v>
      </c>
      <c r="HMI10" s="59" t="s">
        <v>95</v>
      </c>
      <c r="HMJ10" s="59" t="s">
        <v>95</v>
      </c>
      <c r="HMK10" s="59" t="s">
        <v>95</v>
      </c>
      <c r="HML10" s="59" t="s">
        <v>95</v>
      </c>
      <c r="HMM10" s="59" t="s">
        <v>95</v>
      </c>
      <c r="HMN10" s="59" t="s">
        <v>95</v>
      </c>
      <c r="HMO10" s="59" t="s">
        <v>95</v>
      </c>
      <c r="HMP10" s="59" t="s">
        <v>95</v>
      </c>
      <c r="HMQ10" s="59" t="s">
        <v>95</v>
      </c>
      <c r="HMR10" s="59" t="s">
        <v>95</v>
      </c>
      <c r="HMS10" s="59" t="s">
        <v>95</v>
      </c>
      <c r="HMT10" s="59" t="s">
        <v>95</v>
      </c>
      <c r="HMU10" s="59" t="s">
        <v>95</v>
      </c>
      <c r="HMV10" s="59" t="s">
        <v>95</v>
      </c>
      <c r="HMW10" s="59" t="s">
        <v>95</v>
      </c>
      <c r="HMX10" s="59" t="s">
        <v>95</v>
      </c>
      <c r="HMY10" s="59" t="s">
        <v>95</v>
      </c>
      <c r="HMZ10" s="59" t="s">
        <v>95</v>
      </c>
      <c r="HNA10" s="59" t="s">
        <v>95</v>
      </c>
      <c r="HNB10" s="59" t="s">
        <v>95</v>
      </c>
      <c r="HNC10" s="59" t="s">
        <v>95</v>
      </c>
      <c r="HND10" s="59" t="s">
        <v>95</v>
      </c>
      <c r="HNE10" s="59" t="s">
        <v>95</v>
      </c>
      <c r="HNF10" s="59" t="s">
        <v>95</v>
      </c>
      <c r="HNG10" s="59" t="s">
        <v>95</v>
      </c>
      <c r="HNH10" s="59" t="s">
        <v>95</v>
      </c>
      <c r="HNI10" s="59" t="s">
        <v>95</v>
      </c>
      <c r="HNJ10" s="59" t="s">
        <v>95</v>
      </c>
      <c r="HNK10" s="59" t="s">
        <v>95</v>
      </c>
      <c r="HNL10" s="59" t="s">
        <v>95</v>
      </c>
      <c r="HNM10" s="59" t="s">
        <v>95</v>
      </c>
      <c r="HNN10" s="59" t="s">
        <v>95</v>
      </c>
      <c r="HNO10" s="59" t="s">
        <v>95</v>
      </c>
      <c r="HNP10" s="59" t="s">
        <v>95</v>
      </c>
      <c r="HNQ10" s="59" t="s">
        <v>95</v>
      </c>
      <c r="HNR10" s="59" t="s">
        <v>95</v>
      </c>
      <c r="HNS10" s="59" t="s">
        <v>95</v>
      </c>
      <c r="HNT10" s="59" t="s">
        <v>95</v>
      </c>
      <c r="HNU10" s="59" t="s">
        <v>95</v>
      </c>
      <c r="HNV10" s="59" t="s">
        <v>95</v>
      </c>
      <c r="HNW10" s="59" t="s">
        <v>95</v>
      </c>
      <c r="HNX10" s="59" t="s">
        <v>95</v>
      </c>
      <c r="HNY10" s="59" t="s">
        <v>95</v>
      </c>
      <c r="HNZ10" s="59" t="s">
        <v>95</v>
      </c>
      <c r="HOA10" s="59" t="s">
        <v>95</v>
      </c>
      <c r="HOB10" s="59" t="s">
        <v>95</v>
      </c>
      <c r="HOC10" s="59" t="s">
        <v>95</v>
      </c>
      <c r="HOD10" s="59" t="s">
        <v>95</v>
      </c>
      <c r="HOE10" s="59" t="s">
        <v>95</v>
      </c>
      <c r="HOF10" s="59" t="s">
        <v>95</v>
      </c>
      <c r="HOG10" s="59" t="s">
        <v>95</v>
      </c>
      <c r="HOH10" s="59" t="s">
        <v>95</v>
      </c>
      <c r="HOI10" s="59" t="s">
        <v>95</v>
      </c>
      <c r="HOJ10" s="59" t="s">
        <v>95</v>
      </c>
      <c r="HOK10" s="59" t="s">
        <v>95</v>
      </c>
      <c r="HOL10" s="59" t="s">
        <v>95</v>
      </c>
      <c r="HOM10" s="59" t="s">
        <v>95</v>
      </c>
      <c r="HON10" s="59" t="s">
        <v>95</v>
      </c>
      <c r="HOO10" s="59" t="s">
        <v>95</v>
      </c>
      <c r="HOP10" s="59" t="s">
        <v>95</v>
      </c>
      <c r="HOQ10" s="59" t="s">
        <v>95</v>
      </c>
      <c r="HOR10" s="59" t="s">
        <v>95</v>
      </c>
      <c r="HOS10" s="59" t="s">
        <v>95</v>
      </c>
      <c r="HOT10" s="59" t="s">
        <v>95</v>
      </c>
      <c r="HOU10" s="59" t="s">
        <v>95</v>
      </c>
      <c r="HOV10" s="59" t="s">
        <v>95</v>
      </c>
      <c r="HOW10" s="59" t="s">
        <v>95</v>
      </c>
      <c r="HOX10" s="59" t="s">
        <v>95</v>
      </c>
      <c r="HOY10" s="59" t="s">
        <v>95</v>
      </c>
      <c r="HOZ10" s="59" t="s">
        <v>95</v>
      </c>
      <c r="HPA10" s="59" t="s">
        <v>95</v>
      </c>
      <c r="HPB10" s="59" t="s">
        <v>95</v>
      </c>
      <c r="HPC10" s="59" t="s">
        <v>95</v>
      </c>
      <c r="HPD10" s="59" t="s">
        <v>95</v>
      </c>
      <c r="HPE10" s="59" t="s">
        <v>95</v>
      </c>
      <c r="HPF10" s="59" t="s">
        <v>95</v>
      </c>
      <c r="HPG10" s="59" t="s">
        <v>95</v>
      </c>
      <c r="HPH10" s="59" t="s">
        <v>95</v>
      </c>
      <c r="HPI10" s="59" t="s">
        <v>95</v>
      </c>
      <c r="HPJ10" s="59" t="s">
        <v>95</v>
      </c>
      <c r="HPK10" s="59" t="s">
        <v>95</v>
      </c>
      <c r="HPL10" s="59" t="s">
        <v>95</v>
      </c>
      <c r="HPM10" s="59" t="s">
        <v>95</v>
      </c>
      <c r="HPN10" s="59" t="s">
        <v>95</v>
      </c>
      <c r="HPO10" s="59" t="s">
        <v>95</v>
      </c>
      <c r="HPP10" s="59" t="s">
        <v>95</v>
      </c>
      <c r="HPQ10" s="59" t="s">
        <v>95</v>
      </c>
      <c r="HPR10" s="59" t="s">
        <v>95</v>
      </c>
      <c r="HPS10" s="59" t="s">
        <v>95</v>
      </c>
      <c r="HPT10" s="59" t="s">
        <v>95</v>
      </c>
      <c r="HPU10" s="59" t="s">
        <v>95</v>
      </c>
      <c r="HPV10" s="59" t="s">
        <v>95</v>
      </c>
      <c r="HPW10" s="59" t="s">
        <v>95</v>
      </c>
      <c r="HPX10" s="59" t="s">
        <v>95</v>
      </c>
      <c r="HPY10" s="59" t="s">
        <v>95</v>
      </c>
      <c r="HPZ10" s="59" t="s">
        <v>95</v>
      </c>
      <c r="HQA10" s="59" t="s">
        <v>95</v>
      </c>
      <c r="HQB10" s="59" t="s">
        <v>95</v>
      </c>
      <c r="HQC10" s="59" t="s">
        <v>95</v>
      </c>
      <c r="HQD10" s="59" t="s">
        <v>95</v>
      </c>
      <c r="HQE10" s="59" t="s">
        <v>95</v>
      </c>
      <c r="HQF10" s="59" t="s">
        <v>95</v>
      </c>
      <c r="HQG10" s="59" t="s">
        <v>95</v>
      </c>
      <c r="HQH10" s="59" t="s">
        <v>95</v>
      </c>
      <c r="HQI10" s="59" t="s">
        <v>95</v>
      </c>
      <c r="HQJ10" s="59" t="s">
        <v>95</v>
      </c>
      <c r="HQK10" s="59" t="s">
        <v>95</v>
      </c>
      <c r="HQL10" s="59" t="s">
        <v>95</v>
      </c>
      <c r="HQM10" s="59" t="s">
        <v>95</v>
      </c>
      <c r="HQN10" s="59" t="s">
        <v>95</v>
      </c>
      <c r="HQO10" s="59" t="s">
        <v>95</v>
      </c>
      <c r="HQP10" s="59" t="s">
        <v>95</v>
      </c>
      <c r="HQQ10" s="59" t="s">
        <v>95</v>
      </c>
      <c r="HQR10" s="59" t="s">
        <v>95</v>
      </c>
      <c r="HQS10" s="59" t="s">
        <v>95</v>
      </c>
      <c r="HQT10" s="59" t="s">
        <v>95</v>
      </c>
      <c r="HQU10" s="59" t="s">
        <v>95</v>
      </c>
      <c r="HQV10" s="59" t="s">
        <v>95</v>
      </c>
      <c r="HQW10" s="59" t="s">
        <v>95</v>
      </c>
      <c r="HQX10" s="59" t="s">
        <v>95</v>
      </c>
      <c r="HQY10" s="59" t="s">
        <v>95</v>
      </c>
      <c r="HQZ10" s="59" t="s">
        <v>95</v>
      </c>
      <c r="HRA10" s="59" t="s">
        <v>95</v>
      </c>
      <c r="HRB10" s="59" t="s">
        <v>95</v>
      </c>
      <c r="HRC10" s="59" t="s">
        <v>95</v>
      </c>
      <c r="HRD10" s="59" t="s">
        <v>95</v>
      </c>
      <c r="HRE10" s="59" t="s">
        <v>95</v>
      </c>
      <c r="HRF10" s="59" t="s">
        <v>95</v>
      </c>
      <c r="HRG10" s="59" t="s">
        <v>95</v>
      </c>
      <c r="HRH10" s="59" t="s">
        <v>95</v>
      </c>
      <c r="HRI10" s="59" t="s">
        <v>95</v>
      </c>
      <c r="HRJ10" s="59" t="s">
        <v>95</v>
      </c>
      <c r="HRK10" s="59" t="s">
        <v>95</v>
      </c>
      <c r="HRL10" s="59" t="s">
        <v>95</v>
      </c>
      <c r="HRM10" s="59" t="s">
        <v>95</v>
      </c>
      <c r="HRN10" s="59" t="s">
        <v>95</v>
      </c>
      <c r="HRO10" s="59" t="s">
        <v>95</v>
      </c>
      <c r="HRP10" s="59" t="s">
        <v>95</v>
      </c>
      <c r="HRQ10" s="59" t="s">
        <v>95</v>
      </c>
      <c r="HRR10" s="59" t="s">
        <v>95</v>
      </c>
      <c r="HRS10" s="59" t="s">
        <v>95</v>
      </c>
      <c r="HRT10" s="59" t="s">
        <v>95</v>
      </c>
      <c r="HRU10" s="59" t="s">
        <v>95</v>
      </c>
      <c r="HRV10" s="59" t="s">
        <v>95</v>
      </c>
      <c r="HRW10" s="59" t="s">
        <v>95</v>
      </c>
      <c r="HRX10" s="59" t="s">
        <v>95</v>
      </c>
      <c r="HRY10" s="59" t="s">
        <v>95</v>
      </c>
      <c r="HRZ10" s="59" t="s">
        <v>95</v>
      </c>
      <c r="HSA10" s="59" t="s">
        <v>95</v>
      </c>
      <c r="HSB10" s="59" t="s">
        <v>95</v>
      </c>
      <c r="HSC10" s="59" t="s">
        <v>95</v>
      </c>
      <c r="HSD10" s="59" t="s">
        <v>95</v>
      </c>
      <c r="HSE10" s="59" t="s">
        <v>95</v>
      </c>
      <c r="HSF10" s="59" t="s">
        <v>95</v>
      </c>
      <c r="HSG10" s="59" t="s">
        <v>95</v>
      </c>
      <c r="HSH10" s="59" t="s">
        <v>95</v>
      </c>
      <c r="HSI10" s="59" t="s">
        <v>95</v>
      </c>
      <c r="HSJ10" s="59" t="s">
        <v>95</v>
      </c>
      <c r="HSK10" s="59" t="s">
        <v>95</v>
      </c>
      <c r="HSL10" s="59" t="s">
        <v>95</v>
      </c>
      <c r="HSM10" s="59" t="s">
        <v>95</v>
      </c>
      <c r="HSN10" s="59" t="s">
        <v>95</v>
      </c>
      <c r="HSO10" s="59" t="s">
        <v>95</v>
      </c>
      <c r="HSP10" s="59" t="s">
        <v>95</v>
      </c>
      <c r="HSQ10" s="59" t="s">
        <v>95</v>
      </c>
      <c r="HSR10" s="59" t="s">
        <v>95</v>
      </c>
      <c r="HSS10" s="59" t="s">
        <v>95</v>
      </c>
      <c r="HST10" s="59" t="s">
        <v>95</v>
      </c>
      <c r="HSU10" s="59" t="s">
        <v>95</v>
      </c>
      <c r="HSV10" s="59" t="s">
        <v>95</v>
      </c>
      <c r="HSW10" s="59" t="s">
        <v>95</v>
      </c>
      <c r="HSX10" s="59" t="s">
        <v>95</v>
      </c>
      <c r="HSY10" s="59" t="s">
        <v>95</v>
      </c>
      <c r="HSZ10" s="59" t="s">
        <v>95</v>
      </c>
      <c r="HTA10" s="59" t="s">
        <v>95</v>
      </c>
      <c r="HTB10" s="59" t="s">
        <v>95</v>
      </c>
      <c r="HTC10" s="59" t="s">
        <v>95</v>
      </c>
      <c r="HTD10" s="59" t="s">
        <v>95</v>
      </c>
      <c r="HTE10" s="59" t="s">
        <v>95</v>
      </c>
      <c r="HTF10" s="59" t="s">
        <v>95</v>
      </c>
      <c r="HTG10" s="59" t="s">
        <v>95</v>
      </c>
      <c r="HTH10" s="59" t="s">
        <v>95</v>
      </c>
      <c r="HTI10" s="59" t="s">
        <v>95</v>
      </c>
      <c r="HTJ10" s="59" t="s">
        <v>95</v>
      </c>
      <c r="HTK10" s="59" t="s">
        <v>95</v>
      </c>
      <c r="HTL10" s="59" t="s">
        <v>95</v>
      </c>
      <c r="HTM10" s="59" t="s">
        <v>95</v>
      </c>
      <c r="HTN10" s="59" t="s">
        <v>95</v>
      </c>
      <c r="HTO10" s="59" t="s">
        <v>95</v>
      </c>
      <c r="HTP10" s="59" t="s">
        <v>95</v>
      </c>
      <c r="HTQ10" s="59" t="s">
        <v>95</v>
      </c>
      <c r="HTR10" s="59" t="s">
        <v>95</v>
      </c>
      <c r="HTS10" s="59" t="s">
        <v>95</v>
      </c>
      <c r="HTT10" s="59" t="s">
        <v>95</v>
      </c>
      <c r="HTU10" s="59" t="s">
        <v>95</v>
      </c>
      <c r="HTV10" s="59" t="s">
        <v>95</v>
      </c>
      <c r="HTW10" s="59" t="s">
        <v>95</v>
      </c>
      <c r="HTX10" s="59" t="s">
        <v>95</v>
      </c>
      <c r="HTY10" s="59" t="s">
        <v>95</v>
      </c>
      <c r="HTZ10" s="59" t="s">
        <v>95</v>
      </c>
      <c r="HUA10" s="59" t="s">
        <v>95</v>
      </c>
      <c r="HUB10" s="59" t="s">
        <v>95</v>
      </c>
      <c r="HUC10" s="59" t="s">
        <v>95</v>
      </c>
      <c r="HUD10" s="59" t="s">
        <v>95</v>
      </c>
      <c r="HUE10" s="59" t="s">
        <v>95</v>
      </c>
      <c r="HUF10" s="59" t="s">
        <v>95</v>
      </c>
      <c r="HUG10" s="59" t="s">
        <v>95</v>
      </c>
      <c r="HUH10" s="59" t="s">
        <v>95</v>
      </c>
      <c r="HUI10" s="59" t="s">
        <v>95</v>
      </c>
      <c r="HUJ10" s="59" t="s">
        <v>95</v>
      </c>
      <c r="HUK10" s="59" t="s">
        <v>95</v>
      </c>
      <c r="HUL10" s="59" t="s">
        <v>95</v>
      </c>
      <c r="HUM10" s="59" t="s">
        <v>95</v>
      </c>
      <c r="HUN10" s="59" t="s">
        <v>95</v>
      </c>
      <c r="HUO10" s="59" t="s">
        <v>95</v>
      </c>
      <c r="HUP10" s="59" t="s">
        <v>95</v>
      </c>
      <c r="HUQ10" s="59" t="s">
        <v>95</v>
      </c>
      <c r="HUR10" s="59" t="s">
        <v>95</v>
      </c>
      <c r="HUS10" s="59" t="s">
        <v>95</v>
      </c>
      <c r="HUT10" s="59" t="s">
        <v>95</v>
      </c>
      <c r="HUU10" s="59" t="s">
        <v>95</v>
      </c>
      <c r="HUV10" s="59" t="s">
        <v>95</v>
      </c>
      <c r="HUW10" s="59" t="s">
        <v>95</v>
      </c>
      <c r="HUX10" s="59" t="s">
        <v>95</v>
      </c>
      <c r="HUY10" s="59" t="s">
        <v>95</v>
      </c>
      <c r="HUZ10" s="59" t="s">
        <v>95</v>
      </c>
      <c r="HVA10" s="59" t="s">
        <v>95</v>
      </c>
      <c r="HVB10" s="59" t="s">
        <v>95</v>
      </c>
      <c r="HVC10" s="59" t="s">
        <v>95</v>
      </c>
      <c r="HVD10" s="59" t="s">
        <v>95</v>
      </c>
      <c r="HVE10" s="59" t="s">
        <v>95</v>
      </c>
      <c r="HVF10" s="59" t="s">
        <v>95</v>
      </c>
      <c r="HVG10" s="59" t="s">
        <v>95</v>
      </c>
      <c r="HVH10" s="59" t="s">
        <v>95</v>
      </c>
      <c r="HVI10" s="59" t="s">
        <v>95</v>
      </c>
      <c r="HVJ10" s="59" t="s">
        <v>95</v>
      </c>
      <c r="HVK10" s="59" t="s">
        <v>95</v>
      </c>
      <c r="HVL10" s="59" t="s">
        <v>95</v>
      </c>
      <c r="HVM10" s="59" t="s">
        <v>95</v>
      </c>
      <c r="HVN10" s="59" t="s">
        <v>95</v>
      </c>
      <c r="HVO10" s="59" t="s">
        <v>95</v>
      </c>
      <c r="HVP10" s="59" t="s">
        <v>95</v>
      </c>
      <c r="HVQ10" s="59" t="s">
        <v>95</v>
      </c>
      <c r="HVR10" s="59" t="s">
        <v>95</v>
      </c>
      <c r="HVS10" s="59" t="s">
        <v>95</v>
      </c>
      <c r="HVT10" s="59" t="s">
        <v>95</v>
      </c>
      <c r="HVU10" s="59" t="s">
        <v>95</v>
      </c>
      <c r="HVV10" s="59" t="s">
        <v>95</v>
      </c>
      <c r="HVW10" s="59" t="s">
        <v>95</v>
      </c>
      <c r="HVX10" s="59" t="s">
        <v>95</v>
      </c>
      <c r="HVY10" s="59" t="s">
        <v>95</v>
      </c>
      <c r="HVZ10" s="59" t="s">
        <v>95</v>
      </c>
      <c r="HWA10" s="59" t="s">
        <v>95</v>
      </c>
      <c r="HWB10" s="59" t="s">
        <v>95</v>
      </c>
      <c r="HWC10" s="59" t="s">
        <v>95</v>
      </c>
      <c r="HWD10" s="59" t="s">
        <v>95</v>
      </c>
      <c r="HWE10" s="59" t="s">
        <v>95</v>
      </c>
      <c r="HWF10" s="59" t="s">
        <v>95</v>
      </c>
      <c r="HWG10" s="59" t="s">
        <v>95</v>
      </c>
      <c r="HWH10" s="59" t="s">
        <v>95</v>
      </c>
      <c r="HWI10" s="59" t="s">
        <v>95</v>
      </c>
      <c r="HWJ10" s="59" t="s">
        <v>95</v>
      </c>
      <c r="HWK10" s="59" t="s">
        <v>95</v>
      </c>
      <c r="HWL10" s="59" t="s">
        <v>95</v>
      </c>
      <c r="HWM10" s="59" t="s">
        <v>95</v>
      </c>
      <c r="HWN10" s="59" t="s">
        <v>95</v>
      </c>
      <c r="HWO10" s="59" t="s">
        <v>95</v>
      </c>
      <c r="HWP10" s="59" t="s">
        <v>95</v>
      </c>
      <c r="HWQ10" s="59" t="s">
        <v>95</v>
      </c>
      <c r="HWR10" s="59" t="s">
        <v>95</v>
      </c>
      <c r="HWS10" s="59" t="s">
        <v>95</v>
      </c>
      <c r="HWT10" s="59" t="s">
        <v>95</v>
      </c>
      <c r="HWU10" s="59" t="s">
        <v>95</v>
      </c>
      <c r="HWV10" s="59" t="s">
        <v>95</v>
      </c>
      <c r="HWW10" s="59" t="s">
        <v>95</v>
      </c>
      <c r="HWX10" s="59" t="s">
        <v>95</v>
      </c>
      <c r="HWY10" s="59" t="s">
        <v>95</v>
      </c>
      <c r="HWZ10" s="59" t="s">
        <v>95</v>
      </c>
      <c r="HXA10" s="59" t="s">
        <v>95</v>
      </c>
      <c r="HXB10" s="59" t="s">
        <v>95</v>
      </c>
      <c r="HXC10" s="59" t="s">
        <v>95</v>
      </c>
      <c r="HXD10" s="59" t="s">
        <v>95</v>
      </c>
      <c r="HXE10" s="59" t="s">
        <v>95</v>
      </c>
      <c r="HXF10" s="59" t="s">
        <v>95</v>
      </c>
      <c r="HXG10" s="59" t="s">
        <v>95</v>
      </c>
      <c r="HXH10" s="59" t="s">
        <v>95</v>
      </c>
      <c r="HXI10" s="59" t="s">
        <v>95</v>
      </c>
      <c r="HXJ10" s="59" t="s">
        <v>95</v>
      </c>
      <c r="HXK10" s="59" t="s">
        <v>95</v>
      </c>
      <c r="HXL10" s="59" t="s">
        <v>95</v>
      </c>
      <c r="HXM10" s="59" t="s">
        <v>95</v>
      </c>
      <c r="HXN10" s="59" t="s">
        <v>95</v>
      </c>
      <c r="HXO10" s="59" t="s">
        <v>95</v>
      </c>
      <c r="HXP10" s="59" t="s">
        <v>95</v>
      </c>
      <c r="HXQ10" s="59" t="s">
        <v>95</v>
      </c>
      <c r="HXR10" s="59" t="s">
        <v>95</v>
      </c>
      <c r="HXS10" s="59" t="s">
        <v>95</v>
      </c>
      <c r="HXT10" s="59" t="s">
        <v>95</v>
      </c>
      <c r="HXU10" s="59" t="s">
        <v>95</v>
      </c>
      <c r="HXV10" s="59" t="s">
        <v>95</v>
      </c>
      <c r="HXW10" s="59" t="s">
        <v>95</v>
      </c>
      <c r="HXX10" s="59" t="s">
        <v>95</v>
      </c>
      <c r="HXY10" s="59" t="s">
        <v>95</v>
      </c>
      <c r="HXZ10" s="59" t="s">
        <v>95</v>
      </c>
      <c r="HYA10" s="59" t="s">
        <v>95</v>
      </c>
      <c r="HYB10" s="59" t="s">
        <v>95</v>
      </c>
      <c r="HYC10" s="59" t="s">
        <v>95</v>
      </c>
      <c r="HYD10" s="59" t="s">
        <v>95</v>
      </c>
      <c r="HYE10" s="59" t="s">
        <v>95</v>
      </c>
      <c r="HYF10" s="59" t="s">
        <v>95</v>
      </c>
      <c r="HYG10" s="59" t="s">
        <v>95</v>
      </c>
      <c r="HYH10" s="59" t="s">
        <v>95</v>
      </c>
      <c r="HYI10" s="59" t="s">
        <v>95</v>
      </c>
      <c r="HYJ10" s="59" t="s">
        <v>95</v>
      </c>
      <c r="HYK10" s="59" t="s">
        <v>95</v>
      </c>
      <c r="HYL10" s="59" t="s">
        <v>95</v>
      </c>
      <c r="HYM10" s="59" t="s">
        <v>95</v>
      </c>
      <c r="HYN10" s="59" t="s">
        <v>95</v>
      </c>
      <c r="HYO10" s="59" t="s">
        <v>95</v>
      </c>
      <c r="HYP10" s="59" t="s">
        <v>95</v>
      </c>
      <c r="HYQ10" s="59" t="s">
        <v>95</v>
      </c>
      <c r="HYR10" s="59" t="s">
        <v>95</v>
      </c>
      <c r="HYS10" s="59" t="s">
        <v>95</v>
      </c>
      <c r="HYT10" s="59" t="s">
        <v>95</v>
      </c>
      <c r="HYU10" s="59" t="s">
        <v>95</v>
      </c>
      <c r="HYV10" s="59" t="s">
        <v>95</v>
      </c>
      <c r="HYW10" s="59" t="s">
        <v>95</v>
      </c>
      <c r="HYX10" s="59" t="s">
        <v>95</v>
      </c>
      <c r="HYY10" s="59" t="s">
        <v>95</v>
      </c>
      <c r="HYZ10" s="59" t="s">
        <v>95</v>
      </c>
      <c r="HZA10" s="59" t="s">
        <v>95</v>
      </c>
      <c r="HZB10" s="59" t="s">
        <v>95</v>
      </c>
      <c r="HZC10" s="59" t="s">
        <v>95</v>
      </c>
      <c r="HZD10" s="59" t="s">
        <v>95</v>
      </c>
      <c r="HZE10" s="59" t="s">
        <v>95</v>
      </c>
      <c r="HZF10" s="59" t="s">
        <v>95</v>
      </c>
      <c r="HZG10" s="59" t="s">
        <v>95</v>
      </c>
      <c r="HZH10" s="59" t="s">
        <v>95</v>
      </c>
      <c r="HZI10" s="59" t="s">
        <v>95</v>
      </c>
      <c r="HZJ10" s="59" t="s">
        <v>95</v>
      </c>
      <c r="HZK10" s="59" t="s">
        <v>95</v>
      </c>
      <c r="HZL10" s="59" t="s">
        <v>95</v>
      </c>
      <c r="HZM10" s="59" t="s">
        <v>95</v>
      </c>
      <c r="HZN10" s="59" t="s">
        <v>95</v>
      </c>
      <c r="HZO10" s="59" t="s">
        <v>95</v>
      </c>
      <c r="HZP10" s="59" t="s">
        <v>95</v>
      </c>
      <c r="HZQ10" s="59" t="s">
        <v>95</v>
      </c>
      <c r="HZR10" s="59" t="s">
        <v>95</v>
      </c>
      <c r="HZS10" s="59" t="s">
        <v>95</v>
      </c>
      <c r="HZT10" s="59" t="s">
        <v>95</v>
      </c>
      <c r="HZU10" s="59" t="s">
        <v>95</v>
      </c>
      <c r="HZV10" s="59" t="s">
        <v>95</v>
      </c>
      <c r="HZW10" s="59" t="s">
        <v>95</v>
      </c>
      <c r="HZX10" s="59" t="s">
        <v>95</v>
      </c>
      <c r="HZY10" s="59" t="s">
        <v>95</v>
      </c>
      <c r="HZZ10" s="59" t="s">
        <v>95</v>
      </c>
      <c r="IAA10" s="59" t="s">
        <v>95</v>
      </c>
      <c r="IAB10" s="59" t="s">
        <v>95</v>
      </c>
      <c r="IAC10" s="59" t="s">
        <v>95</v>
      </c>
      <c r="IAD10" s="59" t="s">
        <v>95</v>
      </c>
      <c r="IAE10" s="59" t="s">
        <v>95</v>
      </c>
      <c r="IAF10" s="59" t="s">
        <v>95</v>
      </c>
      <c r="IAG10" s="59" t="s">
        <v>95</v>
      </c>
      <c r="IAH10" s="59" t="s">
        <v>95</v>
      </c>
      <c r="IAI10" s="59" t="s">
        <v>95</v>
      </c>
      <c r="IAJ10" s="59" t="s">
        <v>95</v>
      </c>
      <c r="IAK10" s="59" t="s">
        <v>95</v>
      </c>
      <c r="IAL10" s="59" t="s">
        <v>95</v>
      </c>
      <c r="IAM10" s="59" t="s">
        <v>95</v>
      </c>
      <c r="IAN10" s="59" t="s">
        <v>95</v>
      </c>
      <c r="IAO10" s="59" t="s">
        <v>95</v>
      </c>
      <c r="IAP10" s="59" t="s">
        <v>95</v>
      </c>
      <c r="IAQ10" s="59" t="s">
        <v>95</v>
      </c>
      <c r="IAR10" s="59" t="s">
        <v>95</v>
      </c>
      <c r="IAS10" s="59" t="s">
        <v>95</v>
      </c>
      <c r="IAT10" s="59" t="s">
        <v>95</v>
      </c>
      <c r="IAU10" s="59" t="s">
        <v>95</v>
      </c>
      <c r="IAV10" s="59" t="s">
        <v>95</v>
      </c>
      <c r="IAW10" s="59" t="s">
        <v>95</v>
      </c>
      <c r="IAX10" s="59" t="s">
        <v>95</v>
      </c>
      <c r="IAY10" s="59" t="s">
        <v>95</v>
      </c>
      <c r="IAZ10" s="59" t="s">
        <v>95</v>
      </c>
      <c r="IBA10" s="59" t="s">
        <v>95</v>
      </c>
      <c r="IBB10" s="59" t="s">
        <v>95</v>
      </c>
      <c r="IBC10" s="59" t="s">
        <v>95</v>
      </c>
      <c r="IBD10" s="59" t="s">
        <v>95</v>
      </c>
      <c r="IBE10" s="59" t="s">
        <v>95</v>
      </c>
      <c r="IBF10" s="59" t="s">
        <v>95</v>
      </c>
      <c r="IBG10" s="59" t="s">
        <v>95</v>
      </c>
      <c r="IBH10" s="59" t="s">
        <v>95</v>
      </c>
      <c r="IBI10" s="59" t="s">
        <v>95</v>
      </c>
      <c r="IBJ10" s="59" t="s">
        <v>95</v>
      </c>
      <c r="IBK10" s="59" t="s">
        <v>95</v>
      </c>
      <c r="IBL10" s="59" t="s">
        <v>95</v>
      </c>
      <c r="IBM10" s="59" t="s">
        <v>95</v>
      </c>
      <c r="IBN10" s="59" t="s">
        <v>95</v>
      </c>
      <c r="IBO10" s="59" t="s">
        <v>95</v>
      </c>
      <c r="IBP10" s="59" t="s">
        <v>95</v>
      </c>
      <c r="IBQ10" s="59" t="s">
        <v>95</v>
      </c>
      <c r="IBR10" s="59" t="s">
        <v>95</v>
      </c>
      <c r="IBS10" s="59" t="s">
        <v>95</v>
      </c>
      <c r="IBT10" s="59" t="s">
        <v>95</v>
      </c>
      <c r="IBU10" s="59" t="s">
        <v>95</v>
      </c>
      <c r="IBV10" s="59" t="s">
        <v>95</v>
      </c>
      <c r="IBW10" s="59" t="s">
        <v>95</v>
      </c>
      <c r="IBX10" s="59" t="s">
        <v>95</v>
      </c>
      <c r="IBY10" s="59" t="s">
        <v>95</v>
      </c>
      <c r="IBZ10" s="59" t="s">
        <v>95</v>
      </c>
      <c r="ICA10" s="59" t="s">
        <v>95</v>
      </c>
      <c r="ICB10" s="59" t="s">
        <v>95</v>
      </c>
      <c r="ICC10" s="59" t="s">
        <v>95</v>
      </c>
      <c r="ICD10" s="59" t="s">
        <v>95</v>
      </c>
      <c r="ICE10" s="59" t="s">
        <v>95</v>
      </c>
      <c r="ICF10" s="59" t="s">
        <v>95</v>
      </c>
      <c r="ICG10" s="59" t="s">
        <v>95</v>
      </c>
      <c r="ICH10" s="59" t="s">
        <v>95</v>
      </c>
      <c r="ICI10" s="59" t="s">
        <v>95</v>
      </c>
      <c r="ICJ10" s="59" t="s">
        <v>95</v>
      </c>
      <c r="ICK10" s="59" t="s">
        <v>95</v>
      </c>
      <c r="ICL10" s="59" t="s">
        <v>95</v>
      </c>
      <c r="ICM10" s="59" t="s">
        <v>95</v>
      </c>
      <c r="ICN10" s="59" t="s">
        <v>95</v>
      </c>
      <c r="ICO10" s="59" t="s">
        <v>95</v>
      </c>
      <c r="ICP10" s="59" t="s">
        <v>95</v>
      </c>
      <c r="ICQ10" s="59" t="s">
        <v>95</v>
      </c>
      <c r="ICR10" s="59" t="s">
        <v>95</v>
      </c>
      <c r="ICS10" s="59" t="s">
        <v>95</v>
      </c>
      <c r="ICT10" s="59" t="s">
        <v>95</v>
      </c>
      <c r="ICU10" s="59" t="s">
        <v>95</v>
      </c>
      <c r="ICV10" s="59" t="s">
        <v>95</v>
      </c>
      <c r="ICW10" s="59" t="s">
        <v>95</v>
      </c>
      <c r="ICX10" s="59" t="s">
        <v>95</v>
      </c>
      <c r="ICY10" s="59" t="s">
        <v>95</v>
      </c>
      <c r="ICZ10" s="59" t="s">
        <v>95</v>
      </c>
      <c r="IDA10" s="59" t="s">
        <v>95</v>
      </c>
      <c r="IDB10" s="59" t="s">
        <v>95</v>
      </c>
      <c r="IDC10" s="59" t="s">
        <v>95</v>
      </c>
      <c r="IDD10" s="59" t="s">
        <v>95</v>
      </c>
      <c r="IDE10" s="59" t="s">
        <v>95</v>
      </c>
      <c r="IDF10" s="59" t="s">
        <v>95</v>
      </c>
      <c r="IDG10" s="59" t="s">
        <v>95</v>
      </c>
      <c r="IDH10" s="59" t="s">
        <v>95</v>
      </c>
      <c r="IDI10" s="59" t="s">
        <v>95</v>
      </c>
      <c r="IDJ10" s="59" t="s">
        <v>95</v>
      </c>
      <c r="IDK10" s="59" t="s">
        <v>95</v>
      </c>
      <c r="IDL10" s="59" t="s">
        <v>95</v>
      </c>
      <c r="IDM10" s="59" t="s">
        <v>95</v>
      </c>
      <c r="IDN10" s="59" t="s">
        <v>95</v>
      </c>
      <c r="IDO10" s="59" t="s">
        <v>95</v>
      </c>
      <c r="IDP10" s="59" t="s">
        <v>95</v>
      </c>
      <c r="IDQ10" s="59" t="s">
        <v>95</v>
      </c>
      <c r="IDR10" s="59" t="s">
        <v>95</v>
      </c>
      <c r="IDS10" s="59" t="s">
        <v>95</v>
      </c>
      <c r="IDT10" s="59" t="s">
        <v>95</v>
      </c>
      <c r="IDU10" s="59" t="s">
        <v>95</v>
      </c>
      <c r="IDV10" s="59" t="s">
        <v>95</v>
      </c>
      <c r="IDW10" s="59" t="s">
        <v>95</v>
      </c>
      <c r="IDX10" s="59" t="s">
        <v>95</v>
      </c>
      <c r="IDY10" s="59" t="s">
        <v>95</v>
      </c>
      <c r="IDZ10" s="59" t="s">
        <v>95</v>
      </c>
      <c r="IEA10" s="59" t="s">
        <v>95</v>
      </c>
      <c r="IEB10" s="59" t="s">
        <v>95</v>
      </c>
      <c r="IEC10" s="59" t="s">
        <v>95</v>
      </c>
      <c r="IED10" s="59" t="s">
        <v>95</v>
      </c>
      <c r="IEE10" s="59" t="s">
        <v>95</v>
      </c>
      <c r="IEF10" s="59" t="s">
        <v>95</v>
      </c>
      <c r="IEG10" s="59" t="s">
        <v>95</v>
      </c>
      <c r="IEH10" s="59" t="s">
        <v>95</v>
      </c>
      <c r="IEI10" s="59" t="s">
        <v>95</v>
      </c>
      <c r="IEJ10" s="59" t="s">
        <v>95</v>
      </c>
      <c r="IEK10" s="59" t="s">
        <v>95</v>
      </c>
      <c r="IEL10" s="59" t="s">
        <v>95</v>
      </c>
      <c r="IEM10" s="59" t="s">
        <v>95</v>
      </c>
      <c r="IEN10" s="59" t="s">
        <v>95</v>
      </c>
      <c r="IEO10" s="59" t="s">
        <v>95</v>
      </c>
      <c r="IEP10" s="59" t="s">
        <v>95</v>
      </c>
      <c r="IEQ10" s="59" t="s">
        <v>95</v>
      </c>
      <c r="IER10" s="59" t="s">
        <v>95</v>
      </c>
      <c r="IES10" s="59" t="s">
        <v>95</v>
      </c>
      <c r="IET10" s="59" t="s">
        <v>95</v>
      </c>
      <c r="IEU10" s="59" t="s">
        <v>95</v>
      </c>
      <c r="IEV10" s="59" t="s">
        <v>95</v>
      </c>
      <c r="IEW10" s="59" t="s">
        <v>95</v>
      </c>
      <c r="IEX10" s="59" t="s">
        <v>95</v>
      </c>
      <c r="IEY10" s="59" t="s">
        <v>95</v>
      </c>
      <c r="IEZ10" s="59" t="s">
        <v>95</v>
      </c>
      <c r="IFA10" s="59" t="s">
        <v>95</v>
      </c>
      <c r="IFB10" s="59" t="s">
        <v>95</v>
      </c>
      <c r="IFC10" s="59" t="s">
        <v>95</v>
      </c>
      <c r="IFD10" s="59" t="s">
        <v>95</v>
      </c>
      <c r="IFE10" s="59" t="s">
        <v>95</v>
      </c>
      <c r="IFF10" s="59" t="s">
        <v>95</v>
      </c>
      <c r="IFG10" s="59" t="s">
        <v>95</v>
      </c>
      <c r="IFH10" s="59" t="s">
        <v>95</v>
      </c>
      <c r="IFI10" s="59" t="s">
        <v>95</v>
      </c>
      <c r="IFJ10" s="59" t="s">
        <v>95</v>
      </c>
      <c r="IFK10" s="59" t="s">
        <v>95</v>
      </c>
      <c r="IFL10" s="59" t="s">
        <v>95</v>
      </c>
      <c r="IFM10" s="59" t="s">
        <v>95</v>
      </c>
      <c r="IFN10" s="59" t="s">
        <v>95</v>
      </c>
      <c r="IFO10" s="59" t="s">
        <v>95</v>
      </c>
      <c r="IFP10" s="59" t="s">
        <v>95</v>
      </c>
      <c r="IFQ10" s="59" t="s">
        <v>95</v>
      </c>
      <c r="IFR10" s="59" t="s">
        <v>95</v>
      </c>
      <c r="IFS10" s="59" t="s">
        <v>95</v>
      </c>
      <c r="IFT10" s="59" t="s">
        <v>95</v>
      </c>
      <c r="IFU10" s="59" t="s">
        <v>95</v>
      </c>
      <c r="IFV10" s="59" t="s">
        <v>95</v>
      </c>
      <c r="IFW10" s="59" t="s">
        <v>95</v>
      </c>
      <c r="IFX10" s="59" t="s">
        <v>95</v>
      </c>
      <c r="IFY10" s="59" t="s">
        <v>95</v>
      </c>
      <c r="IFZ10" s="59" t="s">
        <v>95</v>
      </c>
      <c r="IGA10" s="59" t="s">
        <v>95</v>
      </c>
      <c r="IGB10" s="59" t="s">
        <v>95</v>
      </c>
      <c r="IGC10" s="59" t="s">
        <v>95</v>
      </c>
      <c r="IGD10" s="59" t="s">
        <v>95</v>
      </c>
      <c r="IGE10" s="59" t="s">
        <v>95</v>
      </c>
      <c r="IGF10" s="59" t="s">
        <v>95</v>
      </c>
      <c r="IGG10" s="59" t="s">
        <v>95</v>
      </c>
      <c r="IGH10" s="59" t="s">
        <v>95</v>
      </c>
      <c r="IGI10" s="59" t="s">
        <v>95</v>
      </c>
      <c r="IGJ10" s="59" t="s">
        <v>95</v>
      </c>
      <c r="IGK10" s="59" t="s">
        <v>95</v>
      </c>
      <c r="IGL10" s="59" t="s">
        <v>95</v>
      </c>
      <c r="IGM10" s="59" t="s">
        <v>95</v>
      </c>
      <c r="IGN10" s="59" t="s">
        <v>95</v>
      </c>
      <c r="IGO10" s="59" t="s">
        <v>95</v>
      </c>
      <c r="IGP10" s="59" t="s">
        <v>95</v>
      </c>
      <c r="IGQ10" s="59" t="s">
        <v>95</v>
      </c>
      <c r="IGR10" s="59" t="s">
        <v>95</v>
      </c>
      <c r="IGS10" s="59" t="s">
        <v>95</v>
      </c>
      <c r="IGT10" s="59" t="s">
        <v>95</v>
      </c>
      <c r="IGU10" s="59" t="s">
        <v>95</v>
      </c>
      <c r="IGV10" s="59" t="s">
        <v>95</v>
      </c>
      <c r="IGW10" s="59" t="s">
        <v>95</v>
      </c>
      <c r="IGX10" s="59" t="s">
        <v>95</v>
      </c>
      <c r="IGY10" s="59" t="s">
        <v>95</v>
      </c>
      <c r="IGZ10" s="59" t="s">
        <v>95</v>
      </c>
      <c r="IHA10" s="59" t="s">
        <v>95</v>
      </c>
      <c r="IHB10" s="59" t="s">
        <v>95</v>
      </c>
      <c r="IHC10" s="59" t="s">
        <v>95</v>
      </c>
      <c r="IHD10" s="59" t="s">
        <v>95</v>
      </c>
      <c r="IHE10" s="59" t="s">
        <v>95</v>
      </c>
      <c r="IHF10" s="59" t="s">
        <v>95</v>
      </c>
      <c r="IHG10" s="59" t="s">
        <v>95</v>
      </c>
      <c r="IHH10" s="59" t="s">
        <v>95</v>
      </c>
      <c r="IHI10" s="59" t="s">
        <v>95</v>
      </c>
      <c r="IHJ10" s="59" t="s">
        <v>95</v>
      </c>
      <c r="IHK10" s="59" t="s">
        <v>95</v>
      </c>
      <c r="IHL10" s="59" t="s">
        <v>95</v>
      </c>
      <c r="IHM10" s="59" t="s">
        <v>95</v>
      </c>
      <c r="IHN10" s="59" t="s">
        <v>95</v>
      </c>
      <c r="IHO10" s="59" t="s">
        <v>95</v>
      </c>
      <c r="IHP10" s="59" t="s">
        <v>95</v>
      </c>
      <c r="IHQ10" s="59" t="s">
        <v>95</v>
      </c>
      <c r="IHR10" s="59" t="s">
        <v>95</v>
      </c>
      <c r="IHS10" s="59" t="s">
        <v>95</v>
      </c>
      <c r="IHT10" s="59" t="s">
        <v>95</v>
      </c>
      <c r="IHU10" s="59" t="s">
        <v>95</v>
      </c>
      <c r="IHV10" s="59" t="s">
        <v>95</v>
      </c>
      <c r="IHW10" s="59" t="s">
        <v>95</v>
      </c>
      <c r="IHX10" s="59" t="s">
        <v>95</v>
      </c>
      <c r="IHY10" s="59" t="s">
        <v>95</v>
      </c>
      <c r="IHZ10" s="59" t="s">
        <v>95</v>
      </c>
      <c r="IIA10" s="59" t="s">
        <v>95</v>
      </c>
      <c r="IIB10" s="59" t="s">
        <v>95</v>
      </c>
      <c r="IIC10" s="59" t="s">
        <v>95</v>
      </c>
      <c r="IID10" s="59" t="s">
        <v>95</v>
      </c>
      <c r="IIE10" s="59" t="s">
        <v>95</v>
      </c>
      <c r="IIF10" s="59" t="s">
        <v>95</v>
      </c>
      <c r="IIG10" s="59" t="s">
        <v>95</v>
      </c>
      <c r="IIH10" s="59" t="s">
        <v>95</v>
      </c>
      <c r="III10" s="59" t="s">
        <v>95</v>
      </c>
      <c r="IIJ10" s="59" t="s">
        <v>95</v>
      </c>
      <c r="IIK10" s="59" t="s">
        <v>95</v>
      </c>
      <c r="IIL10" s="59" t="s">
        <v>95</v>
      </c>
      <c r="IIM10" s="59" t="s">
        <v>95</v>
      </c>
      <c r="IIN10" s="59" t="s">
        <v>95</v>
      </c>
      <c r="IIO10" s="59" t="s">
        <v>95</v>
      </c>
      <c r="IIP10" s="59" t="s">
        <v>95</v>
      </c>
      <c r="IIQ10" s="59" t="s">
        <v>95</v>
      </c>
      <c r="IIR10" s="59" t="s">
        <v>95</v>
      </c>
      <c r="IIS10" s="59" t="s">
        <v>95</v>
      </c>
      <c r="IIT10" s="59" t="s">
        <v>95</v>
      </c>
      <c r="IIU10" s="59" t="s">
        <v>95</v>
      </c>
      <c r="IIV10" s="59" t="s">
        <v>95</v>
      </c>
      <c r="IIW10" s="59" t="s">
        <v>95</v>
      </c>
      <c r="IIX10" s="59" t="s">
        <v>95</v>
      </c>
      <c r="IIY10" s="59" t="s">
        <v>95</v>
      </c>
      <c r="IIZ10" s="59" t="s">
        <v>95</v>
      </c>
      <c r="IJA10" s="59" t="s">
        <v>95</v>
      </c>
      <c r="IJB10" s="59" t="s">
        <v>95</v>
      </c>
      <c r="IJC10" s="59" t="s">
        <v>95</v>
      </c>
      <c r="IJD10" s="59" t="s">
        <v>95</v>
      </c>
      <c r="IJE10" s="59" t="s">
        <v>95</v>
      </c>
      <c r="IJF10" s="59" t="s">
        <v>95</v>
      </c>
      <c r="IJG10" s="59" t="s">
        <v>95</v>
      </c>
      <c r="IJH10" s="59" t="s">
        <v>95</v>
      </c>
      <c r="IJI10" s="59" t="s">
        <v>95</v>
      </c>
      <c r="IJJ10" s="59" t="s">
        <v>95</v>
      </c>
      <c r="IJK10" s="59" t="s">
        <v>95</v>
      </c>
      <c r="IJL10" s="59" t="s">
        <v>95</v>
      </c>
      <c r="IJM10" s="59" t="s">
        <v>95</v>
      </c>
      <c r="IJN10" s="59" t="s">
        <v>95</v>
      </c>
      <c r="IJO10" s="59" t="s">
        <v>95</v>
      </c>
      <c r="IJP10" s="59" t="s">
        <v>95</v>
      </c>
      <c r="IJQ10" s="59" t="s">
        <v>95</v>
      </c>
      <c r="IJR10" s="59" t="s">
        <v>95</v>
      </c>
      <c r="IJS10" s="59" t="s">
        <v>95</v>
      </c>
      <c r="IJT10" s="59" t="s">
        <v>95</v>
      </c>
      <c r="IJU10" s="59" t="s">
        <v>95</v>
      </c>
      <c r="IJV10" s="59" t="s">
        <v>95</v>
      </c>
      <c r="IJW10" s="59" t="s">
        <v>95</v>
      </c>
      <c r="IJX10" s="59" t="s">
        <v>95</v>
      </c>
      <c r="IJY10" s="59" t="s">
        <v>95</v>
      </c>
      <c r="IJZ10" s="59" t="s">
        <v>95</v>
      </c>
      <c r="IKA10" s="59" t="s">
        <v>95</v>
      </c>
      <c r="IKB10" s="59" t="s">
        <v>95</v>
      </c>
      <c r="IKC10" s="59" t="s">
        <v>95</v>
      </c>
      <c r="IKD10" s="59" t="s">
        <v>95</v>
      </c>
      <c r="IKE10" s="59" t="s">
        <v>95</v>
      </c>
      <c r="IKF10" s="59" t="s">
        <v>95</v>
      </c>
      <c r="IKG10" s="59" t="s">
        <v>95</v>
      </c>
      <c r="IKH10" s="59" t="s">
        <v>95</v>
      </c>
      <c r="IKI10" s="59" t="s">
        <v>95</v>
      </c>
      <c r="IKJ10" s="59" t="s">
        <v>95</v>
      </c>
      <c r="IKK10" s="59" t="s">
        <v>95</v>
      </c>
      <c r="IKL10" s="59" t="s">
        <v>95</v>
      </c>
      <c r="IKM10" s="59" t="s">
        <v>95</v>
      </c>
      <c r="IKN10" s="59" t="s">
        <v>95</v>
      </c>
      <c r="IKO10" s="59" t="s">
        <v>95</v>
      </c>
      <c r="IKP10" s="59" t="s">
        <v>95</v>
      </c>
      <c r="IKQ10" s="59" t="s">
        <v>95</v>
      </c>
      <c r="IKR10" s="59" t="s">
        <v>95</v>
      </c>
      <c r="IKS10" s="59" t="s">
        <v>95</v>
      </c>
      <c r="IKT10" s="59" t="s">
        <v>95</v>
      </c>
      <c r="IKU10" s="59" t="s">
        <v>95</v>
      </c>
      <c r="IKV10" s="59" t="s">
        <v>95</v>
      </c>
      <c r="IKW10" s="59" t="s">
        <v>95</v>
      </c>
      <c r="IKX10" s="59" t="s">
        <v>95</v>
      </c>
      <c r="IKY10" s="59" t="s">
        <v>95</v>
      </c>
      <c r="IKZ10" s="59" t="s">
        <v>95</v>
      </c>
      <c r="ILA10" s="59" t="s">
        <v>95</v>
      </c>
      <c r="ILB10" s="59" t="s">
        <v>95</v>
      </c>
      <c r="ILC10" s="59" t="s">
        <v>95</v>
      </c>
      <c r="ILD10" s="59" t="s">
        <v>95</v>
      </c>
      <c r="ILE10" s="59" t="s">
        <v>95</v>
      </c>
      <c r="ILF10" s="59" t="s">
        <v>95</v>
      </c>
      <c r="ILG10" s="59" t="s">
        <v>95</v>
      </c>
      <c r="ILH10" s="59" t="s">
        <v>95</v>
      </c>
      <c r="ILI10" s="59" t="s">
        <v>95</v>
      </c>
      <c r="ILJ10" s="59" t="s">
        <v>95</v>
      </c>
      <c r="ILK10" s="59" t="s">
        <v>95</v>
      </c>
      <c r="ILL10" s="59" t="s">
        <v>95</v>
      </c>
      <c r="ILM10" s="59" t="s">
        <v>95</v>
      </c>
      <c r="ILN10" s="59" t="s">
        <v>95</v>
      </c>
      <c r="ILO10" s="59" t="s">
        <v>95</v>
      </c>
      <c r="ILP10" s="59" t="s">
        <v>95</v>
      </c>
      <c r="ILQ10" s="59" t="s">
        <v>95</v>
      </c>
      <c r="ILR10" s="59" t="s">
        <v>95</v>
      </c>
      <c r="ILS10" s="59" t="s">
        <v>95</v>
      </c>
      <c r="ILT10" s="59" t="s">
        <v>95</v>
      </c>
      <c r="ILU10" s="59" t="s">
        <v>95</v>
      </c>
      <c r="ILV10" s="59" t="s">
        <v>95</v>
      </c>
      <c r="ILW10" s="59" t="s">
        <v>95</v>
      </c>
      <c r="ILX10" s="59" t="s">
        <v>95</v>
      </c>
      <c r="ILY10" s="59" t="s">
        <v>95</v>
      </c>
      <c r="ILZ10" s="59" t="s">
        <v>95</v>
      </c>
      <c r="IMA10" s="59" t="s">
        <v>95</v>
      </c>
      <c r="IMB10" s="59" t="s">
        <v>95</v>
      </c>
      <c r="IMC10" s="59" t="s">
        <v>95</v>
      </c>
      <c r="IMD10" s="59" t="s">
        <v>95</v>
      </c>
      <c r="IME10" s="59" t="s">
        <v>95</v>
      </c>
      <c r="IMF10" s="59" t="s">
        <v>95</v>
      </c>
      <c r="IMG10" s="59" t="s">
        <v>95</v>
      </c>
      <c r="IMH10" s="59" t="s">
        <v>95</v>
      </c>
      <c r="IMI10" s="59" t="s">
        <v>95</v>
      </c>
      <c r="IMJ10" s="59" t="s">
        <v>95</v>
      </c>
      <c r="IMK10" s="59" t="s">
        <v>95</v>
      </c>
      <c r="IML10" s="59" t="s">
        <v>95</v>
      </c>
      <c r="IMM10" s="59" t="s">
        <v>95</v>
      </c>
      <c r="IMN10" s="59" t="s">
        <v>95</v>
      </c>
      <c r="IMO10" s="59" t="s">
        <v>95</v>
      </c>
      <c r="IMP10" s="59" t="s">
        <v>95</v>
      </c>
      <c r="IMQ10" s="59" t="s">
        <v>95</v>
      </c>
      <c r="IMR10" s="59" t="s">
        <v>95</v>
      </c>
      <c r="IMS10" s="59" t="s">
        <v>95</v>
      </c>
      <c r="IMT10" s="59" t="s">
        <v>95</v>
      </c>
      <c r="IMU10" s="59" t="s">
        <v>95</v>
      </c>
      <c r="IMV10" s="59" t="s">
        <v>95</v>
      </c>
      <c r="IMW10" s="59" t="s">
        <v>95</v>
      </c>
      <c r="IMX10" s="59" t="s">
        <v>95</v>
      </c>
      <c r="IMY10" s="59" t="s">
        <v>95</v>
      </c>
      <c r="IMZ10" s="59" t="s">
        <v>95</v>
      </c>
      <c r="INA10" s="59" t="s">
        <v>95</v>
      </c>
      <c r="INB10" s="59" t="s">
        <v>95</v>
      </c>
      <c r="INC10" s="59" t="s">
        <v>95</v>
      </c>
      <c r="IND10" s="59" t="s">
        <v>95</v>
      </c>
      <c r="INE10" s="59" t="s">
        <v>95</v>
      </c>
      <c r="INF10" s="59" t="s">
        <v>95</v>
      </c>
      <c r="ING10" s="59" t="s">
        <v>95</v>
      </c>
      <c r="INH10" s="59" t="s">
        <v>95</v>
      </c>
      <c r="INI10" s="59" t="s">
        <v>95</v>
      </c>
      <c r="INJ10" s="59" t="s">
        <v>95</v>
      </c>
      <c r="INK10" s="59" t="s">
        <v>95</v>
      </c>
      <c r="INL10" s="59" t="s">
        <v>95</v>
      </c>
      <c r="INM10" s="59" t="s">
        <v>95</v>
      </c>
      <c r="INN10" s="59" t="s">
        <v>95</v>
      </c>
      <c r="INO10" s="59" t="s">
        <v>95</v>
      </c>
      <c r="INP10" s="59" t="s">
        <v>95</v>
      </c>
      <c r="INQ10" s="59" t="s">
        <v>95</v>
      </c>
      <c r="INR10" s="59" t="s">
        <v>95</v>
      </c>
      <c r="INS10" s="59" t="s">
        <v>95</v>
      </c>
      <c r="INT10" s="59" t="s">
        <v>95</v>
      </c>
      <c r="INU10" s="59" t="s">
        <v>95</v>
      </c>
      <c r="INV10" s="59" t="s">
        <v>95</v>
      </c>
      <c r="INW10" s="59" t="s">
        <v>95</v>
      </c>
      <c r="INX10" s="59" t="s">
        <v>95</v>
      </c>
      <c r="INY10" s="59" t="s">
        <v>95</v>
      </c>
      <c r="INZ10" s="59" t="s">
        <v>95</v>
      </c>
      <c r="IOA10" s="59" t="s">
        <v>95</v>
      </c>
      <c r="IOB10" s="59" t="s">
        <v>95</v>
      </c>
      <c r="IOC10" s="59" t="s">
        <v>95</v>
      </c>
      <c r="IOD10" s="59" t="s">
        <v>95</v>
      </c>
      <c r="IOE10" s="59" t="s">
        <v>95</v>
      </c>
      <c r="IOF10" s="59" t="s">
        <v>95</v>
      </c>
      <c r="IOG10" s="59" t="s">
        <v>95</v>
      </c>
      <c r="IOH10" s="59" t="s">
        <v>95</v>
      </c>
      <c r="IOI10" s="59" t="s">
        <v>95</v>
      </c>
      <c r="IOJ10" s="59" t="s">
        <v>95</v>
      </c>
      <c r="IOK10" s="59" t="s">
        <v>95</v>
      </c>
      <c r="IOL10" s="59" t="s">
        <v>95</v>
      </c>
      <c r="IOM10" s="59" t="s">
        <v>95</v>
      </c>
      <c r="ION10" s="59" t="s">
        <v>95</v>
      </c>
      <c r="IOO10" s="59" t="s">
        <v>95</v>
      </c>
      <c r="IOP10" s="59" t="s">
        <v>95</v>
      </c>
      <c r="IOQ10" s="59" t="s">
        <v>95</v>
      </c>
      <c r="IOR10" s="59" t="s">
        <v>95</v>
      </c>
      <c r="IOS10" s="59" t="s">
        <v>95</v>
      </c>
      <c r="IOT10" s="59" t="s">
        <v>95</v>
      </c>
      <c r="IOU10" s="59" t="s">
        <v>95</v>
      </c>
      <c r="IOV10" s="59" t="s">
        <v>95</v>
      </c>
      <c r="IOW10" s="59" t="s">
        <v>95</v>
      </c>
      <c r="IOX10" s="59" t="s">
        <v>95</v>
      </c>
      <c r="IOY10" s="59" t="s">
        <v>95</v>
      </c>
      <c r="IOZ10" s="59" t="s">
        <v>95</v>
      </c>
      <c r="IPA10" s="59" t="s">
        <v>95</v>
      </c>
      <c r="IPB10" s="59" t="s">
        <v>95</v>
      </c>
      <c r="IPC10" s="59" t="s">
        <v>95</v>
      </c>
      <c r="IPD10" s="59" t="s">
        <v>95</v>
      </c>
      <c r="IPE10" s="59" t="s">
        <v>95</v>
      </c>
      <c r="IPF10" s="59" t="s">
        <v>95</v>
      </c>
      <c r="IPG10" s="59" t="s">
        <v>95</v>
      </c>
      <c r="IPH10" s="59" t="s">
        <v>95</v>
      </c>
      <c r="IPI10" s="59" t="s">
        <v>95</v>
      </c>
      <c r="IPJ10" s="59" t="s">
        <v>95</v>
      </c>
      <c r="IPK10" s="59" t="s">
        <v>95</v>
      </c>
      <c r="IPL10" s="59" t="s">
        <v>95</v>
      </c>
      <c r="IPM10" s="59" t="s">
        <v>95</v>
      </c>
      <c r="IPN10" s="59" t="s">
        <v>95</v>
      </c>
      <c r="IPO10" s="59" t="s">
        <v>95</v>
      </c>
      <c r="IPP10" s="59" t="s">
        <v>95</v>
      </c>
      <c r="IPQ10" s="59" t="s">
        <v>95</v>
      </c>
      <c r="IPR10" s="59" t="s">
        <v>95</v>
      </c>
      <c r="IPS10" s="59" t="s">
        <v>95</v>
      </c>
      <c r="IPT10" s="59" t="s">
        <v>95</v>
      </c>
      <c r="IPU10" s="59" t="s">
        <v>95</v>
      </c>
      <c r="IPV10" s="59" t="s">
        <v>95</v>
      </c>
      <c r="IPW10" s="59" t="s">
        <v>95</v>
      </c>
      <c r="IPX10" s="59" t="s">
        <v>95</v>
      </c>
      <c r="IPY10" s="59" t="s">
        <v>95</v>
      </c>
      <c r="IPZ10" s="59" t="s">
        <v>95</v>
      </c>
      <c r="IQA10" s="59" t="s">
        <v>95</v>
      </c>
      <c r="IQB10" s="59" t="s">
        <v>95</v>
      </c>
      <c r="IQC10" s="59" t="s">
        <v>95</v>
      </c>
      <c r="IQD10" s="59" t="s">
        <v>95</v>
      </c>
      <c r="IQE10" s="59" t="s">
        <v>95</v>
      </c>
      <c r="IQF10" s="59" t="s">
        <v>95</v>
      </c>
      <c r="IQG10" s="59" t="s">
        <v>95</v>
      </c>
      <c r="IQH10" s="59" t="s">
        <v>95</v>
      </c>
      <c r="IQI10" s="59" t="s">
        <v>95</v>
      </c>
      <c r="IQJ10" s="59" t="s">
        <v>95</v>
      </c>
      <c r="IQK10" s="59" t="s">
        <v>95</v>
      </c>
      <c r="IQL10" s="59" t="s">
        <v>95</v>
      </c>
      <c r="IQM10" s="59" t="s">
        <v>95</v>
      </c>
      <c r="IQN10" s="59" t="s">
        <v>95</v>
      </c>
      <c r="IQO10" s="59" t="s">
        <v>95</v>
      </c>
      <c r="IQP10" s="59" t="s">
        <v>95</v>
      </c>
      <c r="IQQ10" s="59" t="s">
        <v>95</v>
      </c>
      <c r="IQR10" s="59" t="s">
        <v>95</v>
      </c>
      <c r="IQS10" s="59" t="s">
        <v>95</v>
      </c>
      <c r="IQT10" s="59" t="s">
        <v>95</v>
      </c>
      <c r="IQU10" s="59" t="s">
        <v>95</v>
      </c>
      <c r="IQV10" s="59" t="s">
        <v>95</v>
      </c>
      <c r="IQW10" s="59" t="s">
        <v>95</v>
      </c>
      <c r="IQX10" s="59" t="s">
        <v>95</v>
      </c>
      <c r="IQY10" s="59" t="s">
        <v>95</v>
      </c>
      <c r="IQZ10" s="59" t="s">
        <v>95</v>
      </c>
      <c r="IRA10" s="59" t="s">
        <v>95</v>
      </c>
      <c r="IRB10" s="59" t="s">
        <v>95</v>
      </c>
      <c r="IRC10" s="59" t="s">
        <v>95</v>
      </c>
      <c r="IRD10" s="59" t="s">
        <v>95</v>
      </c>
      <c r="IRE10" s="59" t="s">
        <v>95</v>
      </c>
      <c r="IRF10" s="59" t="s">
        <v>95</v>
      </c>
      <c r="IRG10" s="59" t="s">
        <v>95</v>
      </c>
      <c r="IRH10" s="59" t="s">
        <v>95</v>
      </c>
      <c r="IRI10" s="59" t="s">
        <v>95</v>
      </c>
      <c r="IRJ10" s="59" t="s">
        <v>95</v>
      </c>
      <c r="IRK10" s="59" t="s">
        <v>95</v>
      </c>
      <c r="IRL10" s="59" t="s">
        <v>95</v>
      </c>
      <c r="IRM10" s="59" t="s">
        <v>95</v>
      </c>
      <c r="IRN10" s="59" t="s">
        <v>95</v>
      </c>
      <c r="IRO10" s="59" t="s">
        <v>95</v>
      </c>
      <c r="IRP10" s="59" t="s">
        <v>95</v>
      </c>
      <c r="IRQ10" s="59" t="s">
        <v>95</v>
      </c>
      <c r="IRR10" s="59" t="s">
        <v>95</v>
      </c>
      <c r="IRS10" s="59" t="s">
        <v>95</v>
      </c>
      <c r="IRT10" s="59" t="s">
        <v>95</v>
      </c>
      <c r="IRU10" s="59" t="s">
        <v>95</v>
      </c>
      <c r="IRV10" s="59" t="s">
        <v>95</v>
      </c>
      <c r="IRW10" s="59" t="s">
        <v>95</v>
      </c>
      <c r="IRX10" s="59" t="s">
        <v>95</v>
      </c>
      <c r="IRY10" s="59" t="s">
        <v>95</v>
      </c>
      <c r="IRZ10" s="59" t="s">
        <v>95</v>
      </c>
      <c r="ISA10" s="59" t="s">
        <v>95</v>
      </c>
      <c r="ISB10" s="59" t="s">
        <v>95</v>
      </c>
      <c r="ISC10" s="59" t="s">
        <v>95</v>
      </c>
      <c r="ISD10" s="59" t="s">
        <v>95</v>
      </c>
      <c r="ISE10" s="59" t="s">
        <v>95</v>
      </c>
      <c r="ISF10" s="59" t="s">
        <v>95</v>
      </c>
      <c r="ISG10" s="59" t="s">
        <v>95</v>
      </c>
      <c r="ISH10" s="59" t="s">
        <v>95</v>
      </c>
      <c r="ISI10" s="59" t="s">
        <v>95</v>
      </c>
      <c r="ISJ10" s="59" t="s">
        <v>95</v>
      </c>
      <c r="ISK10" s="59" t="s">
        <v>95</v>
      </c>
      <c r="ISL10" s="59" t="s">
        <v>95</v>
      </c>
      <c r="ISM10" s="59" t="s">
        <v>95</v>
      </c>
      <c r="ISN10" s="59" t="s">
        <v>95</v>
      </c>
      <c r="ISO10" s="59" t="s">
        <v>95</v>
      </c>
      <c r="ISP10" s="59" t="s">
        <v>95</v>
      </c>
      <c r="ISQ10" s="59" t="s">
        <v>95</v>
      </c>
      <c r="ISR10" s="59" t="s">
        <v>95</v>
      </c>
      <c r="ISS10" s="59" t="s">
        <v>95</v>
      </c>
      <c r="IST10" s="59" t="s">
        <v>95</v>
      </c>
      <c r="ISU10" s="59" t="s">
        <v>95</v>
      </c>
      <c r="ISV10" s="59" t="s">
        <v>95</v>
      </c>
      <c r="ISW10" s="59" t="s">
        <v>95</v>
      </c>
      <c r="ISX10" s="59" t="s">
        <v>95</v>
      </c>
      <c r="ISY10" s="59" t="s">
        <v>95</v>
      </c>
      <c r="ISZ10" s="59" t="s">
        <v>95</v>
      </c>
      <c r="ITA10" s="59" t="s">
        <v>95</v>
      </c>
      <c r="ITB10" s="59" t="s">
        <v>95</v>
      </c>
      <c r="ITC10" s="59" t="s">
        <v>95</v>
      </c>
      <c r="ITD10" s="59" t="s">
        <v>95</v>
      </c>
      <c r="ITE10" s="59" t="s">
        <v>95</v>
      </c>
      <c r="ITF10" s="59" t="s">
        <v>95</v>
      </c>
      <c r="ITG10" s="59" t="s">
        <v>95</v>
      </c>
      <c r="ITH10" s="59" t="s">
        <v>95</v>
      </c>
      <c r="ITI10" s="59" t="s">
        <v>95</v>
      </c>
      <c r="ITJ10" s="59" t="s">
        <v>95</v>
      </c>
      <c r="ITK10" s="59" t="s">
        <v>95</v>
      </c>
      <c r="ITL10" s="59" t="s">
        <v>95</v>
      </c>
      <c r="ITM10" s="59" t="s">
        <v>95</v>
      </c>
      <c r="ITN10" s="59" t="s">
        <v>95</v>
      </c>
      <c r="ITO10" s="59" t="s">
        <v>95</v>
      </c>
      <c r="ITP10" s="59" t="s">
        <v>95</v>
      </c>
      <c r="ITQ10" s="59" t="s">
        <v>95</v>
      </c>
      <c r="ITR10" s="59" t="s">
        <v>95</v>
      </c>
      <c r="ITS10" s="59" t="s">
        <v>95</v>
      </c>
      <c r="ITT10" s="59" t="s">
        <v>95</v>
      </c>
      <c r="ITU10" s="59" t="s">
        <v>95</v>
      </c>
      <c r="ITV10" s="59" t="s">
        <v>95</v>
      </c>
      <c r="ITW10" s="59" t="s">
        <v>95</v>
      </c>
      <c r="ITX10" s="59" t="s">
        <v>95</v>
      </c>
      <c r="ITY10" s="59" t="s">
        <v>95</v>
      </c>
      <c r="ITZ10" s="59" t="s">
        <v>95</v>
      </c>
      <c r="IUA10" s="59" t="s">
        <v>95</v>
      </c>
      <c r="IUB10" s="59" t="s">
        <v>95</v>
      </c>
      <c r="IUC10" s="59" t="s">
        <v>95</v>
      </c>
      <c r="IUD10" s="59" t="s">
        <v>95</v>
      </c>
      <c r="IUE10" s="59" t="s">
        <v>95</v>
      </c>
      <c r="IUF10" s="59" t="s">
        <v>95</v>
      </c>
      <c r="IUG10" s="59" t="s">
        <v>95</v>
      </c>
      <c r="IUH10" s="59" t="s">
        <v>95</v>
      </c>
      <c r="IUI10" s="59" t="s">
        <v>95</v>
      </c>
      <c r="IUJ10" s="59" t="s">
        <v>95</v>
      </c>
      <c r="IUK10" s="59" t="s">
        <v>95</v>
      </c>
      <c r="IUL10" s="59" t="s">
        <v>95</v>
      </c>
      <c r="IUM10" s="59" t="s">
        <v>95</v>
      </c>
      <c r="IUN10" s="59" t="s">
        <v>95</v>
      </c>
      <c r="IUO10" s="59" t="s">
        <v>95</v>
      </c>
      <c r="IUP10" s="59" t="s">
        <v>95</v>
      </c>
      <c r="IUQ10" s="59" t="s">
        <v>95</v>
      </c>
      <c r="IUR10" s="59" t="s">
        <v>95</v>
      </c>
      <c r="IUS10" s="59" t="s">
        <v>95</v>
      </c>
      <c r="IUT10" s="59" t="s">
        <v>95</v>
      </c>
      <c r="IUU10" s="59" t="s">
        <v>95</v>
      </c>
      <c r="IUV10" s="59" t="s">
        <v>95</v>
      </c>
      <c r="IUW10" s="59" t="s">
        <v>95</v>
      </c>
      <c r="IUX10" s="59" t="s">
        <v>95</v>
      </c>
      <c r="IUY10" s="59" t="s">
        <v>95</v>
      </c>
      <c r="IUZ10" s="59" t="s">
        <v>95</v>
      </c>
      <c r="IVA10" s="59" t="s">
        <v>95</v>
      </c>
      <c r="IVB10" s="59" t="s">
        <v>95</v>
      </c>
      <c r="IVC10" s="59" t="s">
        <v>95</v>
      </c>
      <c r="IVD10" s="59" t="s">
        <v>95</v>
      </c>
      <c r="IVE10" s="59" t="s">
        <v>95</v>
      </c>
      <c r="IVF10" s="59" t="s">
        <v>95</v>
      </c>
      <c r="IVG10" s="59" t="s">
        <v>95</v>
      </c>
      <c r="IVH10" s="59" t="s">
        <v>95</v>
      </c>
      <c r="IVI10" s="59" t="s">
        <v>95</v>
      </c>
      <c r="IVJ10" s="59" t="s">
        <v>95</v>
      </c>
      <c r="IVK10" s="59" t="s">
        <v>95</v>
      </c>
      <c r="IVL10" s="59" t="s">
        <v>95</v>
      </c>
      <c r="IVM10" s="59" t="s">
        <v>95</v>
      </c>
      <c r="IVN10" s="59" t="s">
        <v>95</v>
      </c>
      <c r="IVO10" s="59" t="s">
        <v>95</v>
      </c>
      <c r="IVP10" s="59" t="s">
        <v>95</v>
      </c>
      <c r="IVQ10" s="59" t="s">
        <v>95</v>
      </c>
      <c r="IVR10" s="59" t="s">
        <v>95</v>
      </c>
      <c r="IVS10" s="59" t="s">
        <v>95</v>
      </c>
      <c r="IVT10" s="59" t="s">
        <v>95</v>
      </c>
      <c r="IVU10" s="59" t="s">
        <v>95</v>
      </c>
      <c r="IVV10" s="59" t="s">
        <v>95</v>
      </c>
      <c r="IVW10" s="59" t="s">
        <v>95</v>
      </c>
      <c r="IVX10" s="59" t="s">
        <v>95</v>
      </c>
      <c r="IVY10" s="59" t="s">
        <v>95</v>
      </c>
      <c r="IVZ10" s="59" t="s">
        <v>95</v>
      </c>
      <c r="IWA10" s="59" t="s">
        <v>95</v>
      </c>
      <c r="IWB10" s="59" t="s">
        <v>95</v>
      </c>
      <c r="IWC10" s="59" t="s">
        <v>95</v>
      </c>
      <c r="IWD10" s="59" t="s">
        <v>95</v>
      </c>
      <c r="IWE10" s="59" t="s">
        <v>95</v>
      </c>
      <c r="IWF10" s="59" t="s">
        <v>95</v>
      </c>
      <c r="IWG10" s="59" t="s">
        <v>95</v>
      </c>
      <c r="IWH10" s="59" t="s">
        <v>95</v>
      </c>
      <c r="IWI10" s="59" t="s">
        <v>95</v>
      </c>
      <c r="IWJ10" s="59" t="s">
        <v>95</v>
      </c>
      <c r="IWK10" s="59" t="s">
        <v>95</v>
      </c>
      <c r="IWL10" s="59" t="s">
        <v>95</v>
      </c>
      <c r="IWM10" s="59" t="s">
        <v>95</v>
      </c>
      <c r="IWN10" s="59" t="s">
        <v>95</v>
      </c>
      <c r="IWO10" s="59" t="s">
        <v>95</v>
      </c>
      <c r="IWP10" s="59" t="s">
        <v>95</v>
      </c>
      <c r="IWQ10" s="59" t="s">
        <v>95</v>
      </c>
      <c r="IWR10" s="59" t="s">
        <v>95</v>
      </c>
      <c r="IWS10" s="59" t="s">
        <v>95</v>
      </c>
      <c r="IWT10" s="59" t="s">
        <v>95</v>
      </c>
      <c r="IWU10" s="59" t="s">
        <v>95</v>
      </c>
      <c r="IWV10" s="59" t="s">
        <v>95</v>
      </c>
      <c r="IWW10" s="59" t="s">
        <v>95</v>
      </c>
      <c r="IWX10" s="59" t="s">
        <v>95</v>
      </c>
      <c r="IWY10" s="59" t="s">
        <v>95</v>
      </c>
      <c r="IWZ10" s="59" t="s">
        <v>95</v>
      </c>
      <c r="IXA10" s="59" t="s">
        <v>95</v>
      </c>
      <c r="IXB10" s="59" t="s">
        <v>95</v>
      </c>
      <c r="IXC10" s="59" t="s">
        <v>95</v>
      </c>
      <c r="IXD10" s="59" t="s">
        <v>95</v>
      </c>
      <c r="IXE10" s="59" t="s">
        <v>95</v>
      </c>
      <c r="IXF10" s="59" t="s">
        <v>95</v>
      </c>
      <c r="IXG10" s="59" t="s">
        <v>95</v>
      </c>
      <c r="IXH10" s="59" t="s">
        <v>95</v>
      </c>
      <c r="IXI10" s="59" t="s">
        <v>95</v>
      </c>
      <c r="IXJ10" s="59" t="s">
        <v>95</v>
      </c>
      <c r="IXK10" s="59" t="s">
        <v>95</v>
      </c>
      <c r="IXL10" s="59" t="s">
        <v>95</v>
      </c>
      <c r="IXM10" s="59" t="s">
        <v>95</v>
      </c>
      <c r="IXN10" s="59" t="s">
        <v>95</v>
      </c>
      <c r="IXO10" s="59" t="s">
        <v>95</v>
      </c>
      <c r="IXP10" s="59" t="s">
        <v>95</v>
      </c>
      <c r="IXQ10" s="59" t="s">
        <v>95</v>
      </c>
      <c r="IXR10" s="59" t="s">
        <v>95</v>
      </c>
      <c r="IXS10" s="59" t="s">
        <v>95</v>
      </c>
      <c r="IXT10" s="59" t="s">
        <v>95</v>
      </c>
      <c r="IXU10" s="59" t="s">
        <v>95</v>
      </c>
      <c r="IXV10" s="59" t="s">
        <v>95</v>
      </c>
      <c r="IXW10" s="59" t="s">
        <v>95</v>
      </c>
      <c r="IXX10" s="59" t="s">
        <v>95</v>
      </c>
      <c r="IXY10" s="59" t="s">
        <v>95</v>
      </c>
      <c r="IXZ10" s="59" t="s">
        <v>95</v>
      </c>
      <c r="IYA10" s="59" t="s">
        <v>95</v>
      </c>
      <c r="IYB10" s="59" t="s">
        <v>95</v>
      </c>
      <c r="IYC10" s="59" t="s">
        <v>95</v>
      </c>
      <c r="IYD10" s="59" t="s">
        <v>95</v>
      </c>
      <c r="IYE10" s="59" t="s">
        <v>95</v>
      </c>
      <c r="IYF10" s="59" t="s">
        <v>95</v>
      </c>
      <c r="IYG10" s="59" t="s">
        <v>95</v>
      </c>
      <c r="IYH10" s="59" t="s">
        <v>95</v>
      </c>
      <c r="IYI10" s="59" t="s">
        <v>95</v>
      </c>
      <c r="IYJ10" s="59" t="s">
        <v>95</v>
      </c>
      <c r="IYK10" s="59" t="s">
        <v>95</v>
      </c>
      <c r="IYL10" s="59" t="s">
        <v>95</v>
      </c>
      <c r="IYM10" s="59" t="s">
        <v>95</v>
      </c>
      <c r="IYN10" s="59" t="s">
        <v>95</v>
      </c>
      <c r="IYO10" s="59" t="s">
        <v>95</v>
      </c>
      <c r="IYP10" s="59" t="s">
        <v>95</v>
      </c>
      <c r="IYQ10" s="59" t="s">
        <v>95</v>
      </c>
      <c r="IYR10" s="59" t="s">
        <v>95</v>
      </c>
      <c r="IYS10" s="59" t="s">
        <v>95</v>
      </c>
      <c r="IYT10" s="59" t="s">
        <v>95</v>
      </c>
      <c r="IYU10" s="59" t="s">
        <v>95</v>
      </c>
      <c r="IYV10" s="59" t="s">
        <v>95</v>
      </c>
      <c r="IYW10" s="59" t="s">
        <v>95</v>
      </c>
      <c r="IYX10" s="59" t="s">
        <v>95</v>
      </c>
      <c r="IYY10" s="59" t="s">
        <v>95</v>
      </c>
      <c r="IYZ10" s="59" t="s">
        <v>95</v>
      </c>
      <c r="IZA10" s="59" t="s">
        <v>95</v>
      </c>
      <c r="IZB10" s="59" t="s">
        <v>95</v>
      </c>
      <c r="IZC10" s="59" t="s">
        <v>95</v>
      </c>
      <c r="IZD10" s="59" t="s">
        <v>95</v>
      </c>
      <c r="IZE10" s="59" t="s">
        <v>95</v>
      </c>
      <c r="IZF10" s="59" t="s">
        <v>95</v>
      </c>
      <c r="IZG10" s="59" t="s">
        <v>95</v>
      </c>
      <c r="IZH10" s="59" t="s">
        <v>95</v>
      </c>
      <c r="IZI10" s="59" t="s">
        <v>95</v>
      </c>
      <c r="IZJ10" s="59" t="s">
        <v>95</v>
      </c>
      <c r="IZK10" s="59" t="s">
        <v>95</v>
      </c>
      <c r="IZL10" s="59" t="s">
        <v>95</v>
      </c>
      <c r="IZM10" s="59" t="s">
        <v>95</v>
      </c>
      <c r="IZN10" s="59" t="s">
        <v>95</v>
      </c>
      <c r="IZO10" s="59" t="s">
        <v>95</v>
      </c>
      <c r="IZP10" s="59" t="s">
        <v>95</v>
      </c>
      <c r="IZQ10" s="59" t="s">
        <v>95</v>
      </c>
      <c r="IZR10" s="59" t="s">
        <v>95</v>
      </c>
      <c r="IZS10" s="59" t="s">
        <v>95</v>
      </c>
      <c r="IZT10" s="59" t="s">
        <v>95</v>
      </c>
      <c r="IZU10" s="59" t="s">
        <v>95</v>
      </c>
      <c r="IZV10" s="59" t="s">
        <v>95</v>
      </c>
      <c r="IZW10" s="59" t="s">
        <v>95</v>
      </c>
      <c r="IZX10" s="59" t="s">
        <v>95</v>
      </c>
      <c r="IZY10" s="59" t="s">
        <v>95</v>
      </c>
      <c r="IZZ10" s="59" t="s">
        <v>95</v>
      </c>
      <c r="JAA10" s="59" t="s">
        <v>95</v>
      </c>
      <c r="JAB10" s="59" t="s">
        <v>95</v>
      </c>
      <c r="JAC10" s="59" t="s">
        <v>95</v>
      </c>
      <c r="JAD10" s="59" t="s">
        <v>95</v>
      </c>
      <c r="JAE10" s="59" t="s">
        <v>95</v>
      </c>
      <c r="JAF10" s="59" t="s">
        <v>95</v>
      </c>
      <c r="JAG10" s="59" t="s">
        <v>95</v>
      </c>
      <c r="JAH10" s="59" t="s">
        <v>95</v>
      </c>
      <c r="JAI10" s="59" t="s">
        <v>95</v>
      </c>
      <c r="JAJ10" s="59" t="s">
        <v>95</v>
      </c>
      <c r="JAK10" s="59" t="s">
        <v>95</v>
      </c>
      <c r="JAL10" s="59" t="s">
        <v>95</v>
      </c>
      <c r="JAM10" s="59" t="s">
        <v>95</v>
      </c>
      <c r="JAN10" s="59" t="s">
        <v>95</v>
      </c>
      <c r="JAO10" s="59" t="s">
        <v>95</v>
      </c>
      <c r="JAP10" s="59" t="s">
        <v>95</v>
      </c>
      <c r="JAQ10" s="59" t="s">
        <v>95</v>
      </c>
      <c r="JAR10" s="59" t="s">
        <v>95</v>
      </c>
      <c r="JAS10" s="59" t="s">
        <v>95</v>
      </c>
      <c r="JAT10" s="59" t="s">
        <v>95</v>
      </c>
      <c r="JAU10" s="59" t="s">
        <v>95</v>
      </c>
      <c r="JAV10" s="59" t="s">
        <v>95</v>
      </c>
      <c r="JAW10" s="59" t="s">
        <v>95</v>
      </c>
      <c r="JAX10" s="59" t="s">
        <v>95</v>
      </c>
      <c r="JAY10" s="59" t="s">
        <v>95</v>
      </c>
      <c r="JAZ10" s="59" t="s">
        <v>95</v>
      </c>
      <c r="JBA10" s="59" t="s">
        <v>95</v>
      </c>
      <c r="JBB10" s="59" t="s">
        <v>95</v>
      </c>
      <c r="JBC10" s="59" t="s">
        <v>95</v>
      </c>
      <c r="JBD10" s="59" t="s">
        <v>95</v>
      </c>
      <c r="JBE10" s="59" t="s">
        <v>95</v>
      </c>
      <c r="JBF10" s="59" t="s">
        <v>95</v>
      </c>
      <c r="JBG10" s="59" t="s">
        <v>95</v>
      </c>
      <c r="JBH10" s="59" t="s">
        <v>95</v>
      </c>
      <c r="JBI10" s="59" t="s">
        <v>95</v>
      </c>
      <c r="JBJ10" s="59" t="s">
        <v>95</v>
      </c>
      <c r="JBK10" s="59" t="s">
        <v>95</v>
      </c>
      <c r="JBL10" s="59" t="s">
        <v>95</v>
      </c>
      <c r="JBM10" s="59" t="s">
        <v>95</v>
      </c>
      <c r="JBN10" s="59" t="s">
        <v>95</v>
      </c>
      <c r="JBO10" s="59" t="s">
        <v>95</v>
      </c>
      <c r="JBP10" s="59" t="s">
        <v>95</v>
      </c>
      <c r="JBQ10" s="59" t="s">
        <v>95</v>
      </c>
      <c r="JBR10" s="59" t="s">
        <v>95</v>
      </c>
      <c r="JBS10" s="59" t="s">
        <v>95</v>
      </c>
      <c r="JBT10" s="59" t="s">
        <v>95</v>
      </c>
      <c r="JBU10" s="59" t="s">
        <v>95</v>
      </c>
      <c r="JBV10" s="59" t="s">
        <v>95</v>
      </c>
      <c r="JBW10" s="59" t="s">
        <v>95</v>
      </c>
      <c r="JBX10" s="59" t="s">
        <v>95</v>
      </c>
      <c r="JBY10" s="59" t="s">
        <v>95</v>
      </c>
      <c r="JBZ10" s="59" t="s">
        <v>95</v>
      </c>
      <c r="JCA10" s="59" t="s">
        <v>95</v>
      </c>
      <c r="JCB10" s="59" t="s">
        <v>95</v>
      </c>
      <c r="JCC10" s="59" t="s">
        <v>95</v>
      </c>
      <c r="JCD10" s="59" t="s">
        <v>95</v>
      </c>
      <c r="JCE10" s="59" t="s">
        <v>95</v>
      </c>
      <c r="JCF10" s="59" t="s">
        <v>95</v>
      </c>
      <c r="JCG10" s="59" t="s">
        <v>95</v>
      </c>
      <c r="JCH10" s="59" t="s">
        <v>95</v>
      </c>
      <c r="JCI10" s="59" t="s">
        <v>95</v>
      </c>
      <c r="JCJ10" s="59" t="s">
        <v>95</v>
      </c>
      <c r="JCK10" s="59" t="s">
        <v>95</v>
      </c>
      <c r="JCL10" s="59" t="s">
        <v>95</v>
      </c>
      <c r="JCM10" s="59" t="s">
        <v>95</v>
      </c>
      <c r="JCN10" s="59" t="s">
        <v>95</v>
      </c>
      <c r="JCO10" s="59" t="s">
        <v>95</v>
      </c>
      <c r="JCP10" s="59" t="s">
        <v>95</v>
      </c>
      <c r="JCQ10" s="59" t="s">
        <v>95</v>
      </c>
      <c r="JCR10" s="59" t="s">
        <v>95</v>
      </c>
      <c r="JCS10" s="59" t="s">
        <v>95</v>
      </c>
      <c r="JCT10" s="59" t="s">
        <v>95</v>
      </c>
      <c r="JCU10" s="59" t="s">
        <v>95</v>
      </c>
      <c r="JCV10" s="59" t="s">
        <v>95</v>
      </c>
      <c r="JCW10" s="59" t="s">
        <v>95</v>
      </c>
      <c r="JCX10" s="59" t="s">
        <v>95</v>
      </c>
      <c r="JCY10" s="59" t="s">
        <v>95</v>
      </c>
      <c r="JCZ10" s="59" t="s">
        <v>95</v>
      </c>
      <c r="JDA10" s="59" t="s">
        <v>95</v>
      </c>
      <c r="JDB10" s="59" t="s">
        <v>95</v>
      </c>
      <c r="JDC10" s="59" t="s">
        <v>95</v>
      </c>
      <c r="JDD10" s="59" t="s">
        <v>95</v>
      </c>
      <c r="JDE10" s="59" t="s">
        <v>95</v>
      </c>
      <c r="JDF10" s="59" t="s">
        <v>95</v>
      </c>
      <c r="JDG10" s="59" t="s">
        <v>95</v>
      </c>
      <c r="JDH10" s="59" t="s">
        <v>95</v>
      </c>
      <c r="JDI10" s="59" t="s">
        <v>95</v>
      </c>
      <c r="JDJ10" s="59" t="s">
        <v>95</v>
      </c>
      <c r="JDK10" s="59" t="s">
        <v>95</v>
      </c>
      <c r="JDL10" s="59" t="s">
        <v>95</v>
      </c>
      <c r="JDM10" s="59" t="s">
        <v>95</v>
      </c>
      <c r="JDN10" s="59" t="s">
        <v>95</v>
      </c>
      <c r="JDO10" s="59" t="s">
        <v>95</v>
      </c>
      <c r="JDP10" s="59" t="s">
        <v>95</v>
      </c>
      <c r="JDQ10" s="59" t="s">
        <v>95</v>
      </c>
      <c r="JDR10" s="59" t="s">
        <v>95</v>
      </c>
      <c r="JDS10" s="59" t="s">
        <v>95</v>
      </c>
      <c r="JDT10" s="59" t="s">
        <v>95</v>
      </c>
      <c r="JDU10" s="59" t="s">
        <v>95</v>
      </c>
      <c r="JDV10" s="59" t="s">
        <v>95</v>
      </c>
      <c r="JDW10" s="59" t="s">
        <v>95</v>
      </c>
      <c r="JDX10" s="59" t="s">
        <v>95</v>
      </c>
      <c r="JDY10" s="59" t="s">
        <v>95</v>
      </c>
      <c r="JDZ10" s="59" t="s">
        <v>95</v>
      </c>
      <c r="JEA10" s="59" t="s">
        <v>95</v>
      </c>
      <c r="JEB10" s="59" t="s">
        <v>95</v>
      </c>
      <c r="JEC10" s="59" t="s">
        <v>95</v>
      </c>
      <c r="JED10" s="59" t="s">
        <v>95</v>
      </c>
      <c r="JEE10" s="59" t="s">
        <v>95</v>
      </c>
      <c r="JEF10" s="59" t="s">
        <v>95</v>
      </c>
      <c r="JEG10" s="59" t="s">
        <v>95</v>
      </c>
      <c r="JEH10" s="59" t="s">
        <v>95</v>
      </c>
      <c r="JEI10" s="59" t="s">
        <v>95</v>
      </c>
      <c r="JEJ10" s="59" t="s">
        <v>95</v>
      </c>
      <c r="JEK10" s="59" t="s">
        <v>95</v>
      </c>
      <c r="JEL10" s="59" t="s">
        <v>95</v>
      </c>
      <c r="JEM10" s="59" t="s">
        <v>95</v>
      </c>
      <c r="JEN10" s="59" t="s">
        <v>95</v>
      </c>
      <c r="JEO10" s="59" t="s">
        <v>95</v>
      </c>
      <c r="JEP10" s="59" t="s">
        <v>95</v>
      </c>
      <c r="JEQ10" s="59" t="s">
        <v>95</v>
      </c>
      <c r="JER10" s="59" t="s">
        <v>95</v>
      </c>
      <c r="JES10" s="59" t="s">
        <v>95</v>
      </c>
      <c r="JET10" s="59" t="s">
        <v>95</v>
      </c>
      <c r="JEU10" s="59" t="s">
        <v>95</v>
      </c>
      <c r="JEV10" s="59" t="s">
        <v>95</v>
      </c>
      <c r="JEW10" s="59" t="s">
        <v>95</v>
      </c>
      <c r="JEX10" s="59" t="s">
        <v>95</v>
      </c>
      <c r="JEY10" s="59" t="s">
        <v>95</v>
      </c>
      <c r="JEZ10" s="59" t="s">
        <v>95</v>
      </c>
      <c r="JFA10" s="59" t="s">
        <v>95</v>
      </c>
      <c r="JFB10" s="59" t="s">
        <v>95</v>
      </c>
      <c r="JFC10" s="59" t="s">
        <v>95</v>
      </c>
      <c r="JFD10" s="59" t="s">
        <v>95</v>
      </c>
      <c r="JFE10" s="59" t="s">
        <v>95</v>
      </c>
      <c r="JFF10" s="59" t="s">
        <v>95</v>
      </c>
      <c r="JFG10" s="59" t="s">
        <v>95</v>
      </c>
      <c r="JFH10" s="59" t="s">
        <v>95</v>
      </c>
      <c r="JFI10" s="59" t="s">
        <v>95</v>
      </c>
      <c r="JFJ10" s="59" t="s">
        <v>95</v>
      </c>
      <c r="JFK10" s="59" t="s">
        <v>95</v>
      </c>
      <c r="JFL10" s="59" t="s">
        <v>95</v>
      </c>
      <c r="JFM10" s="59" t="s">
        <v>95</v>
      </c>
      <c r="JFN10" s="59" t="s">
        <v>95</v>
      </c>
      <c r="JFO10" s="59" t="s">
        <v>95</v>
      </c>
      <c r="JFP10" s="59" t="s">
        <v>95</v>
      </c>
      <c r="JFQ10" s="59" t="s">
        <v>95</v>
      </c>
      <c r="JFR10" s="59" t="s">
        <v>95</v>
      </c>
      <c r="JFS10" s="59" t="s">
        <v>95</v>
      </c>
      <c r="JFT10" s="59" t="s">
        <v>95</v>
      </c>
      <c r="JFU10" s="59" t="s">
        <v>95</v>
      </c>
      <c r="JFV10" s="59" t="s">
        <v>95</v>
      </c>
      <c r="JFW10" s="59" t="s">
        <v>95</v>
      </c>
      <c r="JFX10" s="59" t="s">
        <v>95</v>
      </c>
      <c r="JFY10" s="59" t="s">
        <v>95</v>
      </c>
      <c r="JFZ10" s="59" t="s">
        <v>95</v>
      </c>
      <c r="JGA10" s="59" t="s">
        <v>95</v>
      </c>
      <c r="JGB10" s="59" t="s">
        <v>95</v>
      </c>
      <c r="JGC10" s="59" t="s">
        <v>95</v>
      </c>
      <c r="JGD10" s="59" t="s">
        <v>95</v>
      </c>
      <c r="JGE10" s="59" t="s">
        <v>95</v>
      </c>
      <c r="JGF10" s="59" t="s">
        <v>95</v>
      </c>
      <c r="JGG10" s="59" t="s">
        <v>95</v>
      </c>
      <c r="JGH10" s="59" t="s">
        <v>95</v>
      </c>
      <c r="JGI10" s="59" t="s">
        <v>95</v>
      </c>
      <c r="JGJ10" s="59" t="s">
        <v>95</v>
      </c>
      <c r="JGK10" s="59" t="s">
        <v>95</v>
      </c>
      <c r="JGL10" s="59" t="s">
        <v>95</v>
      </c>
      <c r="JGM10" s="59" t="s">
        <v>95</v>
      </c>
      <c r="JGN10" s="59" t="s">
        <v>95</v>
      </c>
      <c r="JGO10" s="59" t="s">
        <v>95</v>
      </c>
      <c r="JGP10" s="59" t="s">
        <v>95</v>
      </c>
      <c r="JGQ10" s="59" t="s">
        <v>95</v>
      </c>
      <c r="JGR10" s="59" t="s">
        <v>95</v>
      </c>
      <c r="JGS10" s="59" t="s">
        <v>95</v>
      </c>
      <c r="JGT10" s="59" t="s">
        <v>95</v>
      </c>
      <c r="JGU10" s="59" t="s">
        <v>95</v>
      </c>
      <c r="JGV10" s="59" t="s">
        <v>95</v>
      </c>
      <c r="JGW10" s="59" t="s">
        <v>95</v>
      </c>
      <c r="JGX10" s="59" t="s">
        <v>95</v>
      </c>
      <c r="JGY10" s="59" t="s">
        <v>95</v>
      </c>
      <c r="JGZ10" s="59" t="s">
        <v>95</v>
      </c>
      <c r="JHA10" s="59" t="s">
        <v>95</v>
      </c>
      <c r="JHB10" s="59" t="s">
        <v>95</v>
      </c>
      <c r="JHC10" s="59" t="s">
        <v>95</v>
      </c>
      <c r="JHD10" s="59" t="s">
        <v>95</v>
      </c>
      <c r="JHE10" s="59" t="s">
        <v>95</v>
      </c>
      <c r="JHF10" s="59" t="s">
        <v>95</v>
      </c>
      <c r="JHG10" s="59" t="s">
        <v>95</v>
      </c>
      <c r="JHH10" s="59" t="s">
        <v>95</v>
      </c>
      <c r="JHI10" s="59" t="s">
        <v>95</v>
      </c>
      <c r="JHJ10" s="59" t="s">
        <v>95</v>
      </c>
      <c r="JHK10" s="59" t="s">
        <v>95</v>
      </c>
      <c r="JHL10" s="59" t="s">
        <v>95</v>
      </c>
      <c r="JHM10" s="59" t="s">
        <v>95</v>
      </c>
      <c r="JHN10" s="59" t="s">
        <v>95</v>
      </c>
      <c r="JHO10" s="59" t="s">
        <v>95</v>
      </c>
      <c r="JHP10" s="59" t="s">
        <v>95</v>
      </c>
      <c r="JHQ10" s="59" t="s">
        <v>95</v>
      </c>
      <c r="JHR10" s="59" t="s">
        <v>95</v>
      </c>
      <c r="JHS10" s="59" t="s">
        <v>95</v>
      </c>
      <c r="JHT10" s="59" t="s">
        <v>95</v>
      </c>
      <c r="JHU10" s="59" t="s">
        <v>95</v>
      </c>
      <c r="JHV10" s="59" t="s">
        <v>95</v>
      </c>
      <c r="JHW10" s="59" t="s">
        <v>95</v>
      </c>
      <c r="JHX10" s="59" t="s">
        <v>95</v>
      </c>
      <c r="JHY10" s="59" t="s">
        <v>95</v>
      </c>
      <c r="JHZ10" s="59" t="s">
        <v>95</v>
      </c>
      <c r="JIA10" s="59" t="s">
        <v>95</v>
      </c>
      <c r="JIB10" s="59" t="s">
        <v>95</v>
      </c>
      <c r="JIC10" s="59" t="s">
        <v>95</v>
      </c>
      <c r="JID10" s="59" t="s">
        <v>95</v>
      </c>
      <c r="JIE10" s="59" t="s">
        <v>95</v>
      </c>
      <c r="JIF10" s="59" t="s">
        <v>95</v>
      </c>
      <c r="JIG10" s="59" t="s">
        <v>95</v>
      </c>
      <c r="JIH10" s="59" t="s">
        <v>95</v>
      </c>
      <c r="JII10" s="59" t="s">
        <v>95</v>
      </c>
      <c r="JIJ10" s="59" t="s">
        <v>95</v>
      </c>
      <c r="JIK10" s="59" t="s">
        <v>95</v>
      </c>
      <c r="JIL10" s="59" t="s">
        <v>95</v>
      </c>
      <c r="JIM10" s="59" t="s">
        <v>95</v>
      </c>
      <c r="JIN10" s="59" t="s">
        <v>95</v>
      </c>
      <c r="JIO10" s="59" t="s">
        <v>95</v>
      </c>
      <c r="JIP10" s="59" t="s">
        <v>95</v>
      </c>
      <c r="JIQ10" s="59" t="s">
        <v>95</v>
      </c>
      <c r="JIR10" s="59" t="s">
        <v>95</v>
      </c>
      <c r="JIS10" s="59" t="s">
        <v>95</v>
      </c>
      <c r="JIT10" s="59" t="s">
        <v>95</v>
      </c>
      <c r="JIU10" s="59" t="s">
        <v>95</v>
      </c>
      <c r="JIV10" s="59" t="s">
        <v>95</v>
      </c>
      <c r="JIW10" s="59" t="s">
        <v>95</v>
      </c>
      <c r="JIX10" s="59" t="s">
        <v>95</v>
      </c>
      <c r="JIY10" s="59" t="s">
        <v>95</v>
      </c>
      <c r="JIZ10" s="59" t="s">
        <v>95</v>
      </c>
      <c r="JJA10" s="59" t="s">
        <v>95</v>
      </c>
      <c r="JJB10" s="59" t="s">
        <v>95</v>
      </c>
      <c r="JJC10" s="59" t="s">
        <v>95</v>
      </c>
      <c r="JJD10" s="59" t="s">
        <v>95</v>
      </c>
      <c r="JJE10" s="59" t="s">
        <v>95</v>
      </c>
      <c r="JJF10" s="59" t="s">
        <v>95</v>
      </c>
      <c r="JJG10" s="59" t="s">
        <v>95</v>
      </c>
      <c r="JJH10" s="59" t="s">
        <v>95</v>
      </c>
      <c r="JJI10" s="59" t="s">
        <v>95</v>
      </c>
      <c r="JJJ10" s="59" t="s">
        <v>95</v>
      </c>
      <c r="JJK10" s="59" t="s">
        <v>95</v>
      </c>
      <c r="JJL10" s="59" t="s">
        <v>95</v>
      </c>
      <c r="JJM10" s="59" t="s">
        <v>95</v>
      </c>
      <c r="JJN10" s="59" t="s">
        <v>95</v>
      </c>
      <c r="JJO10" s="59" t="s">
        <v>95</v>
      </c>
      <c r="JJP10" s="59" t="s">
        <v>95</v>
      </c>
      <c r="JJQ10" s="59" t="s">
        <v>95</v>
      </c>
      <c r="JJR10" s="59" t="s">
        <v>95</v>
      </c>
      <c r="JJS10" s="59" t="s">
        <v>95</v>
      </c>
      <c r="JJT10" s="59" t="s">
        <v>95</v>
      </c>
      <c r="JJU10" s="59" t="s">
        <v>95</v>
      </c>
      <c r="JJV10" s="59" t="s">
        <v>95</v>
      </c>
      <c r="JJW10" s="59" t="s">
        <v>95</v>
      </c>
      <c r="JJX10" s="59" t="s">
        <v>95</v>
      </c>
      <c r="JJY10" s="59" t="s">
        <v>95</v>
      </c>
      <c r="JJZ10" s="59" t="s">
        <v>95</v>
      </c>
      <c r="JKA10" s="59" t="s">
        <v>95</v>
      </c>
      <c r="JKB10" s="59" t="s">
        <v>95</v>
      </c>
      <c r="JKC10" s="59" t="s">
        <v>95</v>
      </c>
      <c r="JKD10" s="59" t="s">
        <v>95</v>
      </c>
      <c r="JKE10" s="59" t="s">
        <v>95</v>
      </c>
      <c r="JKF10" s="59" t="s">
        <v>95</v>
      </c>
      <c r="JKG10" s="59" t="s">
        <v>95</v>
      </c>
      <c r="JKH10" s="59" t="s">
        <v>95</v>
      </c>
      <c r="JKI10" s="59" t="s">
        <v>95</v>
      </c>
      <c r="JKJ10" s="59" t="s">
        <v>95</v>
      </c>
      <c r="JKK10" s="59" t="s">
        <v>95</v>
      </c>
      <c r="JKL10" s="59" t="s">
        <v>95</v>
      </c>
      <c r="JKM10" s="59" t="s">
        <v>95</v>
      </c>
      <c r="JKN10" s="59" t="s">
        <v>95</v>
      </c>
      <c r="JKO10" s="59" t="s">
        <v>95</v>
      </c>
      <c r="JKP10" s="59" t="s">
        <v>95</v>
      </c>
      <c r="JKQ10" s="59" t="s">
        <v>95</v>
      </c>
      <c r="JKR10" s="59" t="s">
        <v>95</v>
      </c>
      <c r="JKS10" s="59" t="s">
        <v>95</v>
      </c>
      <c r="JKT10" s="59" t="s">
        <v>95</v>
      </c>
      <c r="JKU10" s="59" t="s">
        <v>95</v>
      </c>
      <c r="JKV10" s="59" t="s">
        <v>95</v>
      </c>
      <c r="JKW10" s="59" t="s">
        <v>95</v>
      </c>
      <c r="JKX10" s="59" t="s">
        <v>95</v>
      </c>
      <c r="JKY10" s="59" t="s">
        <v>95</v>
      </c>
      <c r="JKZ10" s="59" t="s">
        <v>95</v>
      </c>
      <c r="JLA10" s="59" t="s">
        <v>95</v>
      </c>
      <c r="JLB10" s="59" t="s">
        <v>95</v>
      </c>
      <c r="JLC10" s="59" t="s">
        <v>95</v>
      </c>
      <c r="JLD10" s="59" t="s">
        <v>95</v>
      </c>
      <c r="JLE10" s="59" t="s">
        <v>95</v>
      </c>
      <c r="JLF10" s="59" t="s">
        <v>95</v>
      </c>
      <c r="JLG10" s="59" t="s">
        <v>95</v>
      </c>
      <c r="JLH10" s="59" t="s">
        <v>95</v>
      </c>
      <c r="JLI10" s="59" t="s">
        <v>95</v>
      </c>
      <c r="JLJ10" s="59" t="s">
        <v>95</v>
      </c>
      <c r="JLK10" s="59" t="s">
        <v>95</v>
      </c>
      <c r="JLL10" s="59" t="s">
        <v>95</v>
      </c>
      <c r="JLM10" s="59" t="s">
        <v>95</v>
      </c>
      <c r="JLN10" s="59" t="s">
        <v>95</v>
      </c>
      <c r="JLO10" s="59" t="s">
        <v>95</v>
      </c>
      <c r="JLP10" s="59" t="s">
        <v>95</v>
      </c>
      <c r="JLQ10" s="59" t="s">
        <v>95</v>
      </c>
      <c r="JLR10" s="59" t="s">
        <v>95</v>
      </c>
      <c r="JLS10" s="59" t="s">
        <v>95</v>
      </c>
      <c r="JLT10" s="59" t="s">
        <v>95</v>
      </c>
      <c r="JLU10" s="59" t="s">
        <v>95</v>
      </c>
      <c r="JLV10" s="59" t="s">
        <v>95</v>
      </c>
      <c r="JLW10" s="59" t="s">
        <v>95</v>
      </c>
      <c r="JLX10" s="59" t="s">
        <v>95</v>
      </c>
      <c r="JLY10" s="59" t="s">
        <v>95</v>
      </c>
      <c r="JLZ10" s="59" t="s">
        <v>95</v>
      </c>
      <c r="JMA10" s="59" t="s">
        <v>95</v>
      </c>
      <c r="JMB10" s="59" t="s">
        <v>95</v>
      </c>
      <c r="JMC10" s="59" t="s">
        <v>95</v>
      </c>
      <c r="JMD10" s="59" t="s">
        <v>95</v>
      </c>
      <c r="JME10" s="59" t="s">
        <v>95</v>
      </c>
      <c r="JMF10" s="59" t="s">
        <v>95</v>
      </c>
      <c r="JMG10" s="59" t="s">
        <v>95</v>
      </c>
      <c r="JMH10" s="59" t="s">
        <v>95</v>
      </c>
      <c r="JMI10" s="59" t="s">
        <v>95</v>
      </c>
      <c r="JMJ10" s="59" t="s">
        <v>95</v>
      </c>
      <c r="JMK10" s="59" t="s">
        <v>95</v>
      </c>
      <c r="JML10" s="59" t="s">
        <v>95</v>
      </c>
      <c r="JMM10" s="59" t="s">
        <v>95</v>
      </c>
      <c r="JMN10" s="59" t="s">
        <v>95</v>
      </c>
      <c r="JMO10" s="59" t="s">
        <v>95</v>
      </c>
      <c r="JMP10" s="59" t="s">
        <v>95</v>
      </c>
      <c r="JMQ10" s="59" t="s">
        <v>95</v>
      </c>
      <c r="JMR10" s="59" t="s">
        <v>95</v>
      </c>
      <c r="JMS10" s="59" t="s">
        <v>95</v>
      </c>
      <c r="JMT10" s="59" t="s">
        <v>95</v>
      </c>
      <c r="JMU10" s="59" t="s">
        <v>95</v>
      </c>
      <c r="JMV10" s="59" t="s">
        <v>95</v>
      </c>
      <c r="JMW10" s="59" t="s">
        <v>95</v>
      </c>
      <c r="JMX10" s="59" t="s">
        <v>95</v>
      </c>
      <c r="JMY10" s="59" t="s">
        <v>95</v>
      </c>
      <c r="JMZ10" s="59" t="s">
        <v>95</v>
      </c>
      <c r="JNA10" s="59" t="s">
        <v>95</v>
      </c>
      <c r="JNB10" s="59" t="s">
        <v>95</v>
      </c>
      <c r="JNC10" s="59" t="s">
        <v>95</v>
      </c>
      <c r="JND10" s="59" t="s">
        <v>95</v>
      </c>
      <c r="JNE10" s="59" t="s">
        <v>95</v>
      </c>
      <c r="JNF10" s="59" t="s">
        <v>95</v>
      </c>
      <c r="JNG10" s="59" t="s">
        <v>95</v>
      </c>
      <c r="JNH10" s="59" t="s">
        <v>95</v>
      </c>
      <c r="JNI10" s="59" t="s">
        <v>95</v>
      </c>
      <c r="JNJ10" s="59" t="s">
        <v>95</v>
      </c>
      <c r="JNK10" s="59" t="s">
        <v>95</v>
      </c>
      <c r="JNL10" s="59" t="s">
        <v>95</v>
      </c>
      <c r="JNM10" s="59" t="s">
        <v>95</v>
      </c>
      <c r="JNN10" s="59" t="s">
        <v>95</v>
      </c>
      <c r="JNO10" s="59" t="s">
        <v>95</v>
      </c>
      <c r="JNP10" s="59" t="s">
        <v>95</v>
      </c>
      <c r="JNQ10" s="59" t="s">
        <v>95</v>
      </c>
      <c r="JNR10" s="59" t="s">
        <v>95</v>
      </c>
      <c r="JNS10" s="59" t="s">
        <v>95</v>
      </c>
      <c r="JNT10" s="59" t="s">
        <v>95</v>
      </c>
      <c r="JNU10" s="59" t="s">
        <v>95</v>
      </c>
      <c r="JNV10" s="59" t="s">
        <v>95</v>
      </c>
      <c r="JNW10" s="59" t="s">
        <v>95</v>
      </c>
      <c r="JNX10" s="59" t="s">
        <v>95</v>
      </c>
      <c r="JNY10" s="59" t="s">
        <v>95</v>
      </c>
      <c r="JNZ10" s="59" t="s">
        <v>95</v>
      </c>
      <c r="JOA10" s="59" t="s">
        <v>95</v>
      </c>
      <c r="JOB10" s="59" t="s">
        <v>95</v>
      </c>
      <c r="JOC10" s="59" t="s">
        <v>95</v>
      </c>
      <c r="JOD10" s="59" t="s">
        <v>95</v>
      </c>
      <c r="JOE10" s="59" t="s">
        <v>95</v>
      </c>
      <c r="JOF10" s="59" t="s">
        <v>95</v>
      </c>
      <c r="JOG10" s="59" t="s">
        <v>95</v>
      </c>
      <c r="JOH10" s="59" t="s">
        <v>95</v>
      </c>
      <c r="JOI10" s="59" t="s">
        <v>95</v>
      </c>
      <c r="JOJ10" s="59" t="s">
        <v>95</v>
      </c>
      <c r="JOK10" s="59" t="s">
        <v>95</v>
      </c>
      <c r="JOL10" s="59" t="s">
        <v>95</v>
      </c>
      <c r="JOM10" s="59" t="s">
        <v>95</v>
      </c>
      <c r="JON10" s="59" t="s">
        <v>95</v>
      </c>
      <c r="JOO10" s="59" t="s">
        <v>95</v>
      </c>
      <c r="JOP10" s="59" t="s">
        <v>95</v>
      </c>
      <c r="JOQ10" s="59" t="s">
        <v>95</v>
      </c>
      <c r="JOR10" s="59" t="s">
        <v>95</v>
      </c>
      <c r="JOS10" s="59" t="s">
        <v>95</v>
      </c>
      <c r="JOT10" s="59" t="s">
        <v>95</v>
      </c>
      <c r="JOU10" s="59" t="s">
        <v>95</v>
      </c>
      <c r="JOV10" s="59" t="s">
        <v>95</v>
      </c>
      <c r="JOW10" s="59" t="s">
        <v>95</v>
      </c>
      <c r="JOX10" s="59" t="s">
        <v>95</v>
      </c>
      <c r="JOY10" s="59" t="s">
        <v>95</v>
      </c>
      <c r="JOZ10" s="59" t="s">
        <v>95</v>
      </c>
      <c r="JPA10" s="59" t="s">
        <v>95</v>
      </c>
      <c r="JPB10" s="59" t="s">
        <v>95</v>
      </c>
      <c r="JPC10" s="59" t="s">
        <v>95</v>
      </c>
      <c r="JPD10" s="59" t="s">
        <v>95</v>
      </c>
      <c r="JPE10" s="59" t="s">
        <v>95</v>
      </c>
      <c r="JPF10" s="59" t="s">
        <v>95</v>
      </c>
      <c r="JPG10" s="59" t="s">
        <v>95</v>
      </c>
      <c r="JPH10" s="59" t="s">
        <v>95</v>
      </c>
      <c r="JPI10" s="59" t="s">
        <v>95</v>
      </c>
      <c r="JPJ10" s="59" t="s">
        <v>95</v>
      </c>
      <c r="JPK10" s="59" t="s">
        <v>95</v>
      </c>
      <c r="JPL10" s="59" t="s">
        <v>95</v>
      </c>
      <c r="JPM10" s="59" t="s">
        <v>95</v>
      </c>
      <c r="JPN10" s="59" t="s">
        <v>95</v>
      </c>
      <c r="JPO10" s="59" t="s">
        <v>95</v>
      </c>
      <c r="JPP10" s="59" t="s">
        <v>95</v>
      </c>
      <c r="JPQ10" s="59" t="s">
        <v>95</v>
      </c>
      <c r="JPR10" s="59" t="s">
        <v>95</v>
      </c>
      <c r="JPS10" s="59" t="s">
        <v>95</v>
      </c>
      <c r="JPT10" s="59" t="s">
        <v>95</v>
      </c>
      <c r="JPU10" s="59" t="s">
        <v>95</v>
      </c>
      <c r="JPV10" s="59" t="s">
        <v>95</v>
      </c>
      <c r="JPW10" s="59" t="s">
        <v>95</v>
      </c>
      <c r="JPX10" s="59" t="s">
        <v>95</v>
      </c>
      <c r="JPY10" s="59" t="s">
        <v>95</v>
      </c>
      <c r="JPZ10" s="59" t="s">
        <v>95</v>
      </c>
      <c r="JQA10" s="59" t="s">
        <v>95</v>
      </c>
      <c r="JQB10" s="59" t="s">
        <v>95</v>
      </c>
      <c r="JQC10" s="59" t="s">
        <v>95</v>
      </c>
      <c r="JQD10" s="59" t="s">
        <v>95</v>
      </c>
      <c r="JQE10" s="59" t="s">
        <v>95</v>
      </c>
      <c r="JQF10" s="59" t="s">
        <v>95</v>
      </c>
      <c r="JQG10" s="59" t="s">
        <v>95</v>
      </c>
      <c r="JQH10" s="59" t="s">
        <v>95</v>
      </c>
      <c r="JQI10" s="59" t="s">
        <v>95</v>
      </c>
      <c r="JQJ10" s="59" t="s">
        <v>95</v>
      </c>
      <c r="JQK10" s="59" t="s">
        <v>95</v>
      </c>
      <c r="JQL10" s="59" t="s">
        <v>95</v>
      </c>
      <c r="JQM10" s="59" t="s">
        <v>95</v>
      </c>
      <c r="JQN10" s="59" t="s">
        <v>95</v>
      </c>
      <c r="JQO10" s="59" t="s">
        <v>95</v>
      </c>
      <c r="JQP10" s="59" t="s">
        <v>95</v>
      </c>
      <c r="JQQ10" s="59" t="s">
        <v>95</v>
      </c>
      <c r="JQR10" s="59" t="s">
        <v>95</v>
      </c>
      <c r="JQS10" s="59" t="s">
        <v>95</v>
      </c>
      <c r="JQT10" s="59" t="s">
        <v>95</v>
      </c>
      <c r="JQU10" s="59" t="s">
        <v>95</v>
      </c>
      <c r="JQV10" s="59" t="s">
        <v>95</v>
      </c>
      <c r="JQW10" s="59" t="s">
        <v>95</v>
      </c>
      <c r="JQX10" s="59" t="s">
        <v>95</v>
      </c>
      <c r="JQY10" s="59" t="s">
        <v>95</v>
      </c>
      <c r="JQZ10" s="59" t="s">
        <v>95</v>
      </c>
      <c r="JRA10" s="59" t="s">
        <v>95</v>
      </c>
      <c r="JRB10" s="59" t="s">
        <v>95</v>
      </c>
      <c r="JRC10" s="59" t="s">
        <v>95</v>
      </c>
      <c r="JRD10" s="59" t="s">
        <v>95</v>
      </c>
      <c r="JRE10" s="59" t="s">
        <v>95</v>
      </c>
      <c r="JRF10" s="59" t="s">
        <v>95</v>
      </c>
      <c r="JRG10" s="59" t="s">
        <v>95</v>
      </c>
      <c r="JRH10" s="59" t="s">
        <v>95</v>
      </c>
      <c r="JRI10" s="59" t="s">
        <v>95</v>
      </c>
      <c r="JRJ10" s="59" t="s">
        <v>95</v>
      </c>
      <c r="JRK10" s="59" t="s">
        <v>95</v>
      </c>
      <c r="JRL10" s="59" t="s">
        <v>95</v>
      </c>
      <c r="JRM10" s="59" t="s">
        <v>95</v>
      </c>
      <c r="JRN10" s="59" t="s">
        <v>95</v>
      </c>
      <c r="JRO10" s="59" t="s">
        <v>95</v>
      </c>
      <c r="JRP10" s="59" t="s">
        <v>95</v>
      </c>
      <c r="JRQ10" s="59" t="s">
        <v>95</v>
      </c>
      <c r="JRR10" s="59" t="s">
        <v>95</v>
      </c>
      <c r="JRS10" s="59" t="s">
        <v>95</v>
      </c>
      <c r="JRT10" s="59" t="s">
        <v>95</v>
      </c>
      <c r="JRU10" s="59" t="s">
        <v>95</v>
      </c>
      <c r="JRV10" s="59" t="s">
        <v>95</v>
      </c>
      <c r="JRW10" s="59" t="s">
        <v>95</v>
      </c>
      <c r="JRX10" s="59" t="s">
        <v>95</v>
      </c>
      <c r="JRY10" s="59" t="s">
        <v>95</v>
      </c>
      <c r="JRZ10" s="59" t="s">
        <v>95</v>
      </c>
      <c r="JSA10" s="59" t="s">
        <v>95</v>
      </c>
      <c r="JSB10" s="59" t="s">
        <v>95</v>
      </c>
      <c r="JSC10" s="59" t="s">
        <v>95</v>
      </c>
      <c r="JSD10" s="59" t="s">
        <v>95</v>
      </c>
      <c r="JSE10" s="59" t="s">
        <v>95</v>
      </c>
      <c r="JSF10" s="59" t="s">
        <v>95</v>
      </c>
      <c r="JSG10" s="59" t="s">
        <v>95</v>
      </c>
      <c r="JSH10" s="59" t="s">
        <v>95</v>
      </c>
      <c r="JSI10" s="59" t="s">
        <v>95</v>
      </c>
      <c r="JSJ10" s="59" t="s">
        <v>95</v>
      </c>
      <c r="JSK10" s="59" t="s">
        <v>95</v>
      </c>
      <c r="JSL10" s="59" t="s">
        <v>95</v>
      </c>
      <c r="JSM10" s="59" t="s">
        <v>95</v>
      </c>
      <c r="JSN10" s="59" t="s">
        <v>95</v>
      </c>
      <c r="JSO10" s="59" t="s">
        <v>95</v>
      </c>
      <c r="JSP10" s="59" t="s">
        <v>95</v>
      </c>
      <c r="JSQ10" s="59" t="s">
        <v>95</v>
      </c>
      <c r="JSR10" s="59" t="s">
        <v>95</v>
      </c>
      <c r="JSS10" s="59" t="s">
        <v>95</v>
      </c>
      <c r="JST10" s="59" t="s">
        <v>95</v>
      </c>
      <c r="JSU10" s="59" t="s">
        <v>95</v>
      </c>
      <c r="JSV10" s="59" t="s">
        <v>95</v>
      </c>
      <c r="JSW10" s="59" t="s">
        <v>95</v>
      </c>
      <c r="JSX10" s="59" t="s">
        <v>95</v>
      </c>
      <c r="JSY10" s="59" t="s">
        <v>95</v>
      </c>
      <c r="JSZ10" s="59" t="s">
        <v>95</v>
      </c>
      <c r="JTA10" s="59" t="s">
        <v>95</v>
      </c>
      <c r="JTB10" s="59" t="s">
        <v>95</v>
      </c>
      <c r="JTC10" s="59" t="s">
        <v>95</v>
      </c>
      <c r="JTD10" s="59" t="s">
        <v>95</v>
      </c>
      <c r="JTE10" s="59" t="s">
        <v>95</v>
      </c>
      <c r="JTF10" s="59" t="s">
        <v>95</v>
      </c>
      <c r="JTG10" s="59" t="s">
        <v>95</v>
      </c>
      <c r="JTH10" s="59" t="s">
        <v>95</v>
      </c>
      <c r="JTI10" s="59" t="s">
        <v>95</v>
      </c>
      <c r="JTJ10" s="59" t="s">
        <v>95</v>
      </c>
      <c r="JTK10" s="59" t="s">
        <v>95</v>
      </c>
      <c r="JTL10" s="59" t="s">
        <v>95</v>
      </c>
      <c r="JTM10" s="59" t="s">
        <v>95</v>
      </c>
      <c r="JTN10" s="59" t="s">
        <v>95</v>
      </c>
      <c r="JTO10" s="59" t="s">
        <v>95</v>
      </c>
      <c r="JTP10" s="59" t="s">
        <v>95</v>
      </c>
      <c r="JTQ10" s="59" t="s">
        <v>95</v>
      </c>
      <c r="JTR10" s="59" t="s">
        <v>95</v>
      </c>
      <c r="JTS10" s="59" t="s">
        <v>95</v>
      </c>
      <c r="JTT10" s="59" t="s">
        <v>95</v>
      </c>
      <c r="JTU10" s="59" t="s">
        <v>95</v>
      </c>
      <c r="JTV10" s="59" t="s">
        <v>95</v>
      </c>
      <c r="JTW10" s="59" t="s">
        <v>95</v>
      </c>
      <c r="JTX10" s="59" t="s">
        <v>95</v>
      </c>
      <c r="JTY10" s="59" t="s">
        <v>95</v>
      </c>
      <c r="JTZ10" s="59" t="s">
        <v>95</v>
      </c>
      <c r="JUA10" s="59" t="s">
        <v>95</v>
      </c>
      <c r="JUB10" s="59" t="s">
        <v>95</v>
      </c>
      <c r="JUC10" s="59" t="s">
        <v>95</v>
      </c>
      <c r="JUD10" s="59" t="s">
        <v>95</v>
      </c>
      <c r="JUE10" s="59" t="s">
        <v>95</v>
      </c>
      <c r="JUF10" s="59" t="s">
        <v>95</v>
      </c>
      <c r="JUG10" s="59" t="s">
        <v>95</v>
      </c>
      <c r="JUH10" s="59" t="s">
        <v>95</v>
      </c>
      <c r="JUI10" s="59" t="s">
        <v>95</v>
      </c>
      <c r="JUJ10" s="59" t="s">
        <v>95</v>
      </c>
      <c r="JUK10" s="59" t="s">
        <v>95</v>
      </c>
      <c r="JUL10" s="59" t="s">
        <v>95</v>
      </c>
      <c r="JUM10" s="59" t="s">
        <v>95</v>
      </c>
      <c r="JUN10" s="59" t="s">
        <v>95</v>
      </c>
      <c r="JUO10" s="59" t="s">
        <v>95</v>
      </c>
      <c r="JUP10" s="59" t="s">
        <v>95</v>
      </c>
      <c r="JUQ10" s="59" t="s">
        <v>95</v>
      </c>
      <c r="JUR10" s="59" t="s">
        <v>95</v>
      </c>
      <c r="JUS10" s="59" t="s">
        <v>95</v>
      </c>
      <c r="JUT10" s="59" t="s">
        <v>95</v>
      </c>
      <c r="JUU10" s="59" t="s">
        <v>95</v>
      </c>
      <c r="JUV10" s="59" t="s">
        <v>95</v>
      </c>
      <c r="JUW10" s="59" t="s">
        <v>95</v>
      </c>
      <c r="JUX10" s="59" t="s">
        <v>95</v>
      </c>
      <c r="JUY10" s="59" t="s">
        <v>95</v>
      </c>
      <c r="JUZ10" s="59" t="s">
        <v>95</v>
      </c>
      <c r="JVA10" s="59" t="s">
        <v>95</v>
      </c>
      <c r="JVB10" s="59" t="s">
        <v>95</v>
      </c>
      <c r="JVC10" s="59" t="s">
        <v>95</v>
      </c>
      <c r="JVD10" s="59" t="s">
        <v>95</v>
      </c>
      <c r="JVE10" s="59" t="s">
        <v>95</v>
      </c>
      <c r="JVF10" s="59" t="s">
        <v>95</v>
      </c>
      <c r="JVG10" s="59" t="s">
        <v>95</v>
      </c>
      <c r="JVH10" s="59" t="s">
        <v>95</v>
      </c>
      <c r="JVI10" s="59" t="s">
        <v>95</v>
      </c>
      <c r="JVJ10" s="59" t="s">
        <v>95</v>
      </c>
      <c r="JVK10" s="59" t="s">
        <v>95</v>
      </c>
      <c r="JVL10" s="59" t="s">
        <v>95</v>
      </c>
      <c r="JVM10" s="59" t="s">
        <v>95</v>
      </c>
      <c r="JVN10" s="59" t="s">
        <v>95</v>
      </c>
      <c r="JVO10" s="59" t="s">
        <v>95</v>
      </c>
      <c r="JVP10" s="59" t="s">
        <v>95</v>
      </c>
      <c r="JVQ10" s="59" t="s">
        <v>95</v>
      </c>
      <c r="JVR10" s="59" t="s">
        <v>95</v>
      </c>
      <c r="JVS10" s="59" t="s">
        <v>95</v>
      </c>
      <c r="JVT10" s="59" t="s">
        <v>95</v>
      </c>
      <c r="JVU10" s="59" t="s">
        <v>95</v>
      </c>
      <c r="JVV10" s="59" t="s">
        <v>95</v>
      </c>
      <c r="JVW10" s="59" t="s">
        <v>95</v>
      </c>
      <c r="JVX10" s="59" t="s">
        <v>95</v>
      </c>
      <c r="JVY10" s="59" t="s">
        <v>95</v>
      </c>
      <c r="JVZ10" s="59" t="s">
        <v>95</v>
      </c>
      <c r="JWA10" s="59" t="s">
        <v>95</v>
      </c>
      <c r="JWB10" s="59" t="s">
        <v>95</v>
      </c>
      <c r="JWC10" s="59" t="s">
        <v>95</v>
      </c>
      <c r="JWD10" s="59" t="s">
        <v>95</v>
      </c>
      <c r="JWE10" s="59" t="s">
        <v>95</v>
      </c>
      <c r="JWF10" s="59" t="s">
        <v>95</v>
      </c>
      <c r="JWG10" s="59" t="s">
        <v>95</v>
      </c>
      <c r="JWH10" s="59" t="s">
        <v>95</v>
      </c>
      <c r="JWI10" s="59" t="s">
        <v>95</v>
      </c>
      <c r="JWJ10" s="59" t="s">
        <v>95</v>
      </c>
      <c r="JWK10" s="59" t="s">
        <v>95</v>
      </c>
      <c r="JWL10" s="59" t="s">
        <v>95</v>
      </c>
      <c r="JWM10" s="59" t="s">
        <v>95</v>
      </c>
      <c r="JWN10" s="59" t="s">
        <v>95</v>
      </c>
      <c r="JWO10" s="59" t="s">
        <v>95</v>
      </c>
      <c r="JWP10" s="59" t="s">
        <v>95</v>
      </c>
      <c r="JWQ10" s="59" t="s">
        <v>95</v>
      </c>
      <c r="JWR10" s="59" t="s">
        <v>95</v>
      </c>
      <c r="JWS10" s="59" t="s">
        <v>95</v>
      </c>
      <c r="JWT10" s="59" t="s">
        <v>95</v>
      </c>
      <c r="JWU10" s="59" t="s">
        <v>95</v>
      </c>
      <c r="JWV10" s="59" t="s">
        <v>95</v>
      </c>
      <c r="JWW10" s="59" t="s">
        <v>95</v>
      </c>
      <c r="JWX10" s="59" t="s">
        <v>95</v>
      </c>
      <c r="JWY10" s="59" t="s">
        <v>95</v>
      </c>
      <c r="JWZ10" s="59" t="s">
        <v>95</v>
      </c>
      <c r="JXA10" s="59" t="s">
        <v>95</v>
      </c>
      <c r="JXB10" s="59" t="s">
        <v>95</v>
      </c>
      <c r="JXC10" s="59" t="s">
        <v>95</v>
      </c>
      <c r="JXD10" s="59" t="s">
        <v>95</v>
      </c>
      <c r="JXE10" s="59" t="s">
        <v>95</v>
      </c>
      <c r="JXF10" s="59" t="s">
        <v>95</v>
      </c>
      <c r="JXG10" s="59" t="s">
        <v>95</v>
      </c>
      <c r="JXH10" s="59" t="s">
        <v>95</v>
      </c>
      <c r="JXI10" s="59" t="s">
        <v>95</v>
      </c>
      <c r="JXJ10" s="59" t="s">
        <v>95</v>
      </c>
      <c r="JXK10" s="59" t="s">
        <v>95</v>
      </c>
      <c r="JXL10" s="59" t="s">
        <v>95</v>
      </c>
      <c r="JXM10" s="59" t="s">
        <v>95</v>
      </c>
      <c r="JXN10" s="59" t="s">
        <v>95</v>
      </c>
      <c r="JXO10" s="59" t="s">
        <v>95</v>
      </c>
      <c r="JXP10" s="59" t="s">
        <v>95</v>
      </c>
      <c r="JXQ10" s="59" t="s">
        <v>95</v>
      </c>
      <c r="JXR10" s="59" t="s">
        <v>95</v>
      </c>
      <c r="JXS10" s="59" t="s">
        <v>95</v>
      </c>
      <c r="JXT10" s="59" t="s">
        <v>95</v>
      </c>
      <c r="JXU10" s="59" t="s">
        <v>95</v>
      </c>
      <c r="JXV10" s="59" t="s">
        <v>95</v>
      </c>
      <c r="JXW10" s="59" t="s">
        <v>95</v>
      </c>
      <c r="JXX10" s="59" t="s">
        <v>95</v>
      </c>
      <c r="JXY10" s="59" t="s">
        <v>95</v>
      </c>
      <c r="JXZ10" s="59" t="s">
        <v>95</v>
      </c>
      <c r="JYA10" s="59" t="s">
        <v>95</v>
      </c>
      <c r="JYB10" s="59" t="s">
        <v>95</v>
      </c>
      <c r="JYC10" s="59" t="s">
        <v>95</v>
      </c>
      <c r="JYD10" s="59" t="s">
        <v>95</v>
      </c>
      <c r="JYE10" s="59" t="s">
        <v>95</v>
      </c>
      <c r="JYF10" s="59" t="s">
        <v>95</v>
      </c>
      <c r="JYG10" s="59" t="s">
        <v>95</v>
      </c>
      <c r="JYH10" s="59" t="s">
        <v>95</v>
      </c>
      <c r="JYI10" s="59" t="s">
        <v>95</v>
      </c>
      <c r="JYJ10" s="59" t="s">
        <v>95</v>
      </c>
      <c r="JYK10" s="59" t="s">
        <v>95</v>
      </c>
      <c r="JYL10" s="59" t="s">
        <v>95</v>
      </c>
      <c r="JYM10" s="59" t="s">
        <v>95</v>
      </c>
      <c r="JYN10" s="59" t="s">
        <v>95</v>
      </c>
      <c r="JYO10" s="59" t="s">
        <v>95</v>
      </c>
      <c r="JYP10" s="59" t="s">
        <v>95</v>
      </c>
      <c r="JYQ10" s="59" t="s">
        <v>95</v>
      </c>
      <c r="JYR10" s="59" t="s">
        <v>95</v>
      </c>
      <c r="JYS10" s="59" t="s">
        <v>95</v>
      </c>
      <c r="JYT10" s="59" t="s">
        <v>95</v>
      </c>
      <c r="JYU10" s="59" t="s">
        <v>95</v>
      </c>
      <c r="JYV10" s="59" t="s">
        <v>95</v>
      </c>
      <c r="JYW10" s="59" t="s">
        <v>95</v>
      </c>
      <c r="JYX10" s="59" t="s">
        <v>95</v>
      </c>
      <c r="JYY10" s="59" t="s">
        <v>95</v>
      </c>
      <c r="JYZ10" s="59" t="s">
        <v>95</v>
      </c>
      <c r="JZA10" s="59" t="s">
        <v>95</v>
      </c>
      <c r="JZB10" s="59" t="s">
        <v>95</v>
      </c>
      <c r="JZC10" s="59" t="s">
        <v>95</v>
      </c>
      <c r="JZD10" s="59" t="s">
        <v>95</v>
      </c>
      <c r="JZE10" s="59" t="s">
        <v>95</v>
      </c>
      <c r="JZF10" s="59" t="s">
        <v>95</v>
      </c>
      <c r="JZG10" s="59" t="s">
        <v>95</v>
      </c>
      <c r="JZH10" s="59" t="s">
        <v>95</v>
      </c>
      <c r="JZI10" s="59" t="s">
        <v>95</v>
      </c>
      <c r="JZJ10" s="59" t="s">
        <v>95</v>
      </c>
      <c r="JZK10" s="59" t="s">
        <v>95</v>
      </c>
      <c r="JZL10" s="59" t="s">
        <v>95</v>
      </c>
      <c r="JZM10" s="59" t="s">
        <v>95</v>
      </c>
      <c r="JZN10" s="59" t="s">
        <v>95</v>
      </c>
      <c r="JZO10" s="59" t="s">
        <v>95</v>
      </c>
      <c r="JZP10" s="59" t="s">
        <v>95</v>
      </c>
      <c r="JZQ10" s="59" t="s">
        <v>95</v>
      </c>
      <c r="JZR10" s="59" t="s">
        <v>95</v>
      </c>
      <c r="JZS10" s="59" t="s">
        <v>95</v>
      </c>
      <c r="JZT10" s="59" t="s">
        <v>95</v>
      </c>
      <c r="JZU10" s="59" t="s">
        <v>95</v>
      </c>
      <c r="JZV10" s="59" t="s">
        <v>95</v>
      </c>
      <c r="JZW10" s="59" t="s">
        <v>95</v>
      </c>
      <c r="JZX10" s="59" t="s">
        <v>95</v>
      </c>
      <c r="JZY10" s="59" t="s">
        <v>95</v>
      </c>
      <c r="JZZ10" s="59" t="s">
        <v>95</v>
      </c>
      <c r="KAA10" s="59" t="s">
        <v>95</v>
      </c>
      <c r="KAB10" s="59" t="s">
        <v>95</v>
      </c>
      <c r="KAC10" s="59" t="s">
        <v>95</v>
      </c>
      <c r="KAD10" s="59" t="s">
        <v>95</v>
      </c>
      <c r="KAE10" s="59" t="s">
        <v>95</v>
      </c>
      <c r="KAF10" s="59" t="s">
        <v>95</v>
      </c>
      <c r="KAG10" s="59" t="s">
        <v>95</v>
      </c>
      <c r="KAH10" s="59" t="s">
        <v>95</v>
      </c>
      <c r="KAI10" s="59" t="s">
        <v>95</v>
      </c>
      <c r="KAJ10" s="59" t="s">
        <v>95</v>
      </c>
      <c r="KAK10" s="59" t="s">
        <v>95</v>
      </c>
      <c r="KAL10" s="59" t="s">
        <v>95</v>
      </c>
      <c r="KAM10" s="59" t="s">
        <v>95</v>
      </c>
      <c r="KAN10" s="59" t="s">
        <v>95</v>
      </c>
      <c r="KAO10" s="59" t="s">
        <v>95</v>
      </c>
      <c r="KAP10" s="59" t="s">
        <v>95</v>
      </c>
      <c r="KAQ10" s="59" t="s">
        <v>95</v>
      </c>
      <c r="KAR10" s="59" t="s">
        <v>95</v>
      </c>
      <c r="KAS10" s="59" t="s">
        <v>95</v>
      </c>
      <c r="KAT10" s="59" t="s">
        <v>95</v>
      </c>
      <c r="KAU10" s="59" t="s">
        <v>95</v>
      </c>
      <c r="KAV10" s="59" t="s">
        <v>95</v>
      </c>
      <c r="KAW10" s="59" t="s">
        <v>95</v>
      </c>
      <c r="KAX10" s="59" t="s">
        <v>95</v>
      </c>
      <c r="KAY10" s="59" t="s">
        <v>95</v>
      </c>
      <c r="KAZ10" s="59" t="s">
        <v>95</v>
      </c>
      <c r="KBA10" s="59" t="s">
        <v>95</v>
      </c>
      <c r="KBB10" s="59" t="s">
        <v>95</v>
      </c>
      <c r="KBC10" s="59" t="s">
        <v>95</v>
      </c>
      <c r="KBD10" s="59" t="s">
        <v>95</v>
      </c>
      <c r="KBE10" s="59" t="s">
        <v>95</v>
      </c>
      <c r="KBF10" s="59" t="s">
        <v>95</v>
      </c>
      <c r="KBG10" s="59" t="s">
        <v>95</v>
      </c>
      <c r="KBH10" s="59" t="s">
        <v>95</v>
      </c>
      <c r="KBI10" s="59" t="s">
        <v>95</v>
      </c>
      <c r="KBJ10" s="59" t="s">
        <v>95</v>
      </c>
      <c r="KBK10" s="59" t="s">
        <v>95</v>
      </c>
      <c r="KBL10" s="59" t="s">
        <v>95</v>
      </c>
      <c r="KBM10" s="59" t="s">
        <v>95</v>
      </c>
      <c r="KBN10" s="59" t="s">
        <v>95</v>
      </c>
      <c r="KBO10" s="59" t="s">
        <v>95</v>
      </c>
      <c r="KBP10" s="59" t="s">
        <v>95</v>
      </c>
      <c r="KBQ10" s="59" t="s">
        <v>95</v>
      </c>
      <c r="KBR10" s="59" t="s">
        <v>95</v>
      </c>
      <c r="KBS10" s="59" t="s">
        <v>95</v>
      </c>
      <c r="KBT10" s="59" t="s">
        <v>95</v>
      </c>
      <c r="KBU10" s="59" t="s">
        <v>95</v>
      </c>
      <c r="KBV10" s="59" t="s">
        <v>95</v>
      </c>
      <c r="KBW10" s="59" t="s">
        <v>95</v>
      </c>
      <c r="KBX10" s="59" t="s">
        <v>95</v>
      </c>
      <c r="KBY10" s="59" t="s">
        <v>95</v>
      </c>
      <c r="KBZ10" s="59" t="s">
        <v>95</v>
      </c>
      <c r="KCA10" s="59" t="s">
        <v>95</v>
      </c>
      <c r="KCB10" s="59" t="s">
        <v>95</v>
      </c>
      <c r="KCC10" s="59" t="s">
        <v>95</v>
      </c>
      <c r="KCD10" s="59" t="s">
        <v>95</v>
      </c>
      <c r="KCE10" s="59" t="s">
        <v>95</v>
      </c>
      <c r="KCF10" s="59" t="s">
        <v>95</v>
      </c>
      <c r="KCG10" s="59" t="s">
        <v>95</v>
      </c>
      <c r="KCH10" s="59" t="s">
        <v>95</v>
      </c>
      <c r="KCI10" s="59" t="s">
        <v>95</v>
      </c>
      <c r="KCJ10" s="59" t="s">
        <v>95</v>
      </c>
      <c r="KCK10" s="59" t="s">
        <v>95</v>
      </c>
      <c r="KCL10" s="59" t="s">
        <v>95</v>
      </c>
      <c r="KCM10" s="59" t="s">
        <v>95</v>
      </c>
      <c r="KCN10" s="59" t="s">
        <v>95</v>
      </c>
      <c r="KCO10" s="59" t="s">
        <v>95</v>
      </c>
      <c r="KCP10" s="59" t="s">
        <v>95</v>
      </c>
      <c r="KCQ10" s="59" t="s">
        <v>95</v>
      </c>
      <c r="KCR10" s="59" t="s">
        <v>95</v>
      </c>
      <c r="KCS10" s="59" t="s">
        <v>95</v>
      </c>
      <c r="KCT10" s="59" t="s">
        <v>95</v>
      </c>
      <c r="KCU10" s="59" t="s">
        <v>95</v>
      </c>
      <c r="KCV10" s="59" t="s">
        <v>95</v>
      </c>
      <c r="KCW10" s="59" t="s">
        <v>95</v>
      </c>
      <c r="KCX10" s="59" t="s">
        <v>95</v>
      </c>
      <c r="KCY10" s="59" t="s">
        <v>95</v>
      </c>
      <c r="KCZ10" s="59" t="s">
        <v>95</v>
      </c>
      <c r="KDA10" s="59" t="s">
        <v>95</v>
      </c>
      <c r="KDB10" s="59" t="s">
        <v>95</v>
      </c>
      <c r="KDC10" s="59" t="s">
        <v>95</v>
      </c>
      <c r="KDD10" s="59" t="s">
        <v>95</v>
      </c>
      <c r="KDE10" s="59" t="s">
        <v>95</v>
      </c>
      <c r="KDF10" s="59" t="s">
        <v>95</v>
      </c>
      <c r="KDG10" s="59" t="s">
        <v>95</v>
      </c>
      <c r="KDH10" s="59" t="s">
        <v>95</v>
      </c>
      <c r="KDI10" s="59" t="s">
        <v>95</v>
      </c>
      <c r="KDJ10" s="59" t="s">
        <v>95</v>
      </c>
      <c r="KDK10" s="59" t="s">
        <v>95</v>
      </c>
      <c r="KDL10" s="59" t="s">
        <v>95</v>
      </c>
      <c r="KDM10" s="59" t="s">
        <v>95</v>
      </c>
      <c r="KDN10" s="59" t="s">
        <v>95</v>
      </c>
      <c r="KDO10" s="59" t="s">
        <v>95</v>
      </c>
      <c r="KDP10" s="59" t="s">
        <v>95</v>
      </c>
      <c r="KDQ10" s="59" t="s">
        <v>95</v>
      </c>
      <c r="KDR10" s="59" t="s">
        <v>95</v>
      </c>
      <c r="KDS10" s="59" t="s">
        <v>95</v>
      </c>
      <c r="KDT10" s="59" t="s">
        <v>95</v>
      </c>
      <c r="KDU10" s="59" t="s">
        <v>95</v>
      </c>
      <c r="KDV10" s="59" t="s">
        <v>95</v>
      </c>
      <c r="KDW10" s="59" t="s">
        <v>95</v>
      </c>
      <c r="KDX10" s="59" t="s">
        <v>95</v>
      </c>
      <c r="KDY10" s="59" t="s">
        <v>95</v>
      </c>
      <c r="KDZ10" s="59" t="s">
        <v>95</v>
      </c>
      <c r="KEA10" s="59" t="s">
        <v>95</v>
      </c>
      <c r="KEB10" s="59" t="s">
        <v>95</v>
      </c>
      <c r="KEC10" s="59" t="s">
        <v>95</v>
      </c>
      <c r="KED10" s="59" t="s">
        <v>95</v>
      </c>
      <c r="KEE10" s="59" t="s">
        <v>95</v>
      </c>
      <c r="KEF10" s="59" t="s">
        <v>95</v>
      </c>
      <c r="KEG10" s="59" t="s">
        <v>95</v>
      </c>
      <c r="KEH10" s="59" t="s">
        <v>95</v>
      </c>
      <c r="KEI10" s="59" t="s">
        <v>95</v>
      </c>
      <c r="KEJ10" s="59" t="s">
        <v>95</v>
      </c>
      <c r="KEK10" s="59" t="s">
        <v>95</v>
      </c>
      <c r="KEL10" s="59" t="s">
        <v>95</v>
      </c>
      <c r="KEM10" s="59" t="s">
        <v>95</v>
      </c>
      <c r="KEN10" s="59" t="s">
        <v>95</v>
      </c>
      <c r="KEO10" s="59" t="s">
        <v>95</v>
      </c>
      <c r="KEP10" s="59" t="s">
        <v>95</v>
      </c>
      <c r="KEQ10" s="59" t="s">
        <v>95</v>
      </c>
      <c r="KER10" s="59" t="s">
        <v>95</v>
      </c>
      <c r="KES10" s="59" t="s">
        <v>95</v>
      </c>
      <c r="KET10" s="59" t="s">
        <v>95</v>
      </c>
      <c r="KEU10" s="59" t="s">
        <v>95</v>
      </c>
      <c r="KEV10" s="59" t="s">
        <v>95</v>
      </c>
      <c r="KEW10" s="59" t="s">
        <v>95</v>
      </c>
      <c r="KEX10" s="59" t="s">
        <v>95</v>
      </c>
      <c r="KEY10" s="59" t="s">
        <v>95</v>
      </c>
      <c r="KEZ10" s="59" t="s">
        <v>95</v>
      </c>
      <c r="KFA10" s="59" t="s">
        <v>95</v>
      </c>
      <c r="KFB10" s="59" t="s">
        <v>95</v>
      </c>
      <c r="KFC10" s="59" t="s">
        <v>95</v>
      </c>
      <c r="KFD10" s="59" t="s">
        <v>95</v>
      </c>
      <c r="KFE10" s="59" t="s">
        <v>95</v>
      </c>
      <c r="KFF10" s="59" t="s">
        <v>95</v>
      </c>
      <c r="KFG10" s="59" t="s">
        <v>95</v>
      </c>
      <c r="KFH10" s="59" t="s">
        <v>95</v>
      </c>
      <c r="KFI10" s="59" t="s">
        <v>95</v>
      </c>
      <c r="KFJ10" s="59" t="s">
        <v>95</v>
      </c>
      <c r="KFK10" s="59" t="s">
        <v>95</v>
      </c>
      <c r="KFL10" s="59" t="s">
        <v>95</v>
      </c>
      <c r="KFM10" s="59" t="s">
        <v>95</v>
      </c>
      <c r="KFN10" s="59" t="s">
        <v>95</v>
      </c>
      <c r="KFO10" s="59" t="s">
        <v>95</v>
      </c>
      <c r="KFP10" s="59" t="s">
        <v>95</v>
      </c>
      <c r="KFQ10" s="59" t="s">
        <v>95</v>
      </c>
      <c r="KFR10" s="59" t="s">
        <v>95</v>
      </c>
      <c r="KFS10" s="59" t="s">
        <v>95</v>
      </c>
      <c r="KFT10" s="59" t="s">
        <v>95</v>
      </c>
      <c r="KFU10" s="59" t="s">
        <v>95</v>
      </c>
      <c r="KFV10" s="59" t="s">
        <v>95</v>
      </c>
      <c r="KFW10" s="59" t="s">
        <v>95</v>
      </c>
      <c r="KFX10" s="59" t="s">
        <v>95</v>
      </c>
      <c r="KFY10" s="59" t="s">
        <v>95</v>
      </c>
      <c r="KFZ10" s="59" t="s">
        <v>95</v>
      </c>
      <c r="KGA10" s="59" t="s">
        <v>95</v>
      </c>
      <c r="KGB10" s="59" t="s">
        <v>95</v>
      </c>
      <c r="KGC10" s="59" t="s">
        <v>95</v>
      </c>
      <c r="KGD10" s="59" t="s">
        <v>95</v>
      </c>
      <c r="KGE10" s="59" t="s">
        <v>95</v>
      </c>
      <c r="KGF10" s="59" t="s">
        <v>95</v>
      </c>
      <c r="KGG10" s="59" t="s">
        <v>95</v>
      </c>
      <c r="KGH10" s="59" t="s">
        <v>95</v>
      </c>
      <c r="KGI10" s="59" t="s">
        <v>95</v>
      </c>
      <c r="KGJ10" s="59" t="s">
        <v>95</v>
      </c>
      <c r="KGK10" s="59" t="s">
        <v>95</v>
      </c>
      <c r="KGL10" s="59" t="s">
        <v>95</v>
      </c>
      <c r="KGM10" s="59" t="s">
        <v>95</v>
      </c>
      <c r="KGN10" s="59" t="s">
        <v>95</v>
      </c>
      <c r="KGO10" s="59" t="s">
        <v>95</v>
      </c>
      <c r="KGP10" s="59" t="s">
        <v>95</v>
      </c>
      <c r="KGQ10" s="59" t="s">
        <v>95</v>
      </c>
      <c r="KGR10" s="59" t="s">
        <v>95</v>
      </c>
      <c r="KGS10" s="59" t="s">
        <v>95</v>
      </c>
      <c r="KGT10" s="59" t="s">
        <v>95</v>
      </c>
      <c r="KGU10" s="59" t="s">
        <v>95</v>
      </c>
      <c r="KGV10" s="59" t="s">
        <v>95</v>
      </c>
      <c r="KGW10" s="59" t="s">
        <v>95</v>
      </c>
      <c r="KGX10" s="59" t="s">
        <v>95</v>
      </c>
      <c r="KGY10" s="59" t="s">
        <v>95</v>
      </c>
      <c r="KGZ10" s="59" t="s">
        <v>95</v>
      </c>
      <c r="KHA10" s="59" t="s">
        <v>95</v>
      </c>
      <c r="KHB10" s="59" t="s">
        <v>95</v>
      </c>
      <c r="KHC10" s="59" t="s">
        <v>95</v>
      </c>
      <c r="KHD10" s="59" t="s">
        <v>95</v>
      </c>
      <c r="KHE10" s="59" t="s">
        <v>95</v>
      </c>
      <c r="KHF10" s="59" t="s">
        <v>95</v>
      </c>
      <c r="KHG10" s="59" t="s">
        <v>95</v>
      </c>
      <c r="KHH10" s="59" t="s">
        <v>95</v>
      </c>
      <c r="KHI10" s="59" t="s">
        <v>95</v>
      </c>
      <c r="KHJ10" s="59" t="s">
        <v>95</v>
      </c>
      <c r="KHK10" s="59" t="s">
        <v>95</v>
      </c>
      <c r="KHL10" s="59" t="s">
        <v>95</v>
      </c>
      <c r="KHM10" s="59" t="s">
        <v>95</v>
      </c>
      <c r="KHN10" s="59" t="s">
        <v>95</v>
      </c>
      <c r="KHO10" s="59" t="s">
        <v>95</v>
      </c>
      <c r="KHP10" s="59" t="s">
        <v>95</v>
      </c>
      <c r="KHQ10" s="59" t="s">
        <v>95</v>
      </c>
      <c r="KHR10" s="59" t="s">
        <v>95</v>
      </c>
      <c r="KHS10" s="59" t="s">
        <v>95</v>
      </c>
      <c r="KHT10" s="59" t="s">
        <v>95</v>
      </c>
      <c r="KHU10" s="59" t="s">
        <v>95</v>
      </c>
      <c r="KHV10" s="59" t="s">
        <v>95</v>
      </c>
      <c r="KHW10" s="59" t="s">
        <v>95</v>
      </c>
      <c r="KHX10" s="59" t="s">
        <v>95</v>
      </c>
      <c r="KHY10" s="59" t="s">
        <v>95</v>
      </c>
      <c r="KHZ10" s="59" t="s">
        <v>95</v>
      </c>
      <c r="KIA10" s="59" t="s">
        <v>95</v>
      </c>
      <c r="KIB10" s="59" t="s">
        <v>95</v>
      </c>
      <c r="KIC10" s="59" t="s">
        <v>95</v>
      </c>
      <c r="KID10" s="59" t="s">
        <v>95</v>
      </c>
      <c r="KIE10" s="59" t="s">
        <v>95</v>
      </c>
      <c r="KIF10" s="59" t="s">
        <v>95</v>
      </c>
      <c r="KIG10" s="59" t="s">
        <v>95</v>
      </c>
      <c r="KIH10" s="59" t="s">
        <v>95</v>
      </c>
      <c r="KII10" s="59" t="s">
        <v>95</v>
      </c>
      <c r="KIJ10" s="59" t="s">
        <v>95</v>
      </c>
      <c r="KIK10" s="59" t="s">
        <v>95</v>
      </c>
      <c r="KIL10" s="59" t="s">
        <v>95</v>
      </c>
      <c r="KIM10" s="59" t="s">
        <v>95</v>
      </c>
      <c r="KIN10" s="59" t="s">
        <v>95</v>
      </c>
      <c r="KIO10" s="59" t="s">
        <v>95</v>
      </c>
      <c r="KIP10" s="59" t="s">
        <v>95</v>
      </c>
      <c r="KIQ10" s="59" t="s">
        <v>95</v>
      </c>
      <c r="KIR10" s="59" t="s">
        <v>95</v>
      </c>
      <c r="KIS10" s="59" t="s">
        <v>95</v>
      </c>
      <c r="KIT10" s="59" t="s">
        <v>95</v>
      </c>
      <c r="KIU10" s="59" t="s">
        <v>95</v>
      </c>
      <c r="KIV10" s="59" t="s">
        <v>95</v>
      </c>
      <c r="KIW10" s="59" t="s">
        <v>95</v>
      </c>
      <c r="KIX10" s="59" t="s">
        <v>95</v>
      </c>
      <c r="KIY10" s="59" t="s">
        <v>95</v>
      </c>
      <c r="KIZ10" s="59" t="s">
        <v>95</v>
      </c>
      <c r="KJA10" s="59" t="s">
        <v>95</v>
      </c>
      <c r="KJB10" s="59" t="s">
        <v>95</v>
      </c>
      <c r="KJC10" s="59" t="s">
        <v>95</v>
      </c>
      <c r="KJD10" s="59" t="s">
        <v>95</v>
      </c>
      <c r="KJE10" s="59" t="s">
        <v>95</v>
      </c>
      <c r="KJF10" s="59" t="s">
        <v>95</v>
      </c>
      <c r="KJG10" s="59" t="s">
        <v>95</v>
      </c>
      <c r="KJH10" s="59" t="s">
        <v>95</v>
      </c>
      <c r="KJI10" s="59" t="s">
        <v>95</v>
      </c>
      <c r="KJJ10" s="59" t="s">
        <v>95</v>
      </c>
      <c r="KJK10" s="59" t="s">
        <v>95</v>
      </c>
      <c r="KJL10" s="59" t="s">
        <v>95</v>
      </c>
      <c r="KJM10" s="59" t="s">
        <v>95</v>
      </c>
      <c r="KJN10" s="59" t="s">
        <v>95</v>
      </c>
      <c r="KJO10" s="59" t="s">
        <v>95</v>
      </c>
      <c r="KJP10" s="59" t="s">
        <v>95</v>
      </c>
      <c r="KJQ10" s="59" t="s">
        <v>95</v>
      </c>
      <c r="KJR10" s="59" t="s">
        <v>95</v>
      </c>
      <c r="KJS10" s="59" t="s">
        <v>95</v>
      </c>
      <c r="KJT10" s="59" t="s">
        <v>95</v>
      </c>
      <c r="KJU10" s="59" t="s">
        <v>95</v>
      </c>
      <c r="KJV10" s="59" t="s">
        <v>95</v>
      </c>
      <c r="KJW10" s="59" t="s">
        <v>95</v>
      </c>
      <c r="KJX10" s="59" t="s">
        <v>95</v>
      </c>
      <c r="KJY10" s="59" t="s">
        <v>95</v>
      </c>
      <c r="KJZ10" s="59" t="s">
        <v>95</v>
      </c>
      <c r="KKA10" s="59" t="s">
        <v>95</v>
      </c>
      <c r="KKB10" s="59" t="s">
        <v>95</v>
      </c>
      <c r="KKC10" s="59" t="s">
        <v>95</v>
      </c>
      <c r="KKD10" s="59" t="s">
        <v>95</v>
      </c>
      <c r="KKE10" s="59" t="s">
        <v>95</v>
      </c>
      <c r="KKF10" s="59" t="s">
        <v>95</v>
      </c>
      <c r="KKG10" s="59" t="s">
        <v>95</v>
      </c>
      <c r="KKH10" s="59" t="s">
        <v>95</v>
      </c>
      <c r="KKI10" s="59" t="s">
        <v>95</v>
      </c>
      <c r="KKJ10" s="59" t="s">
        <v>95</v>
      </c>
      <c r="KKK10" s="59" t="s">
        <v>95</v>
      </c>
      <c r="KKL10" s="59" t="s">
        <v>95</v>
      </c>
      <c r="KKM10" s="59" t="s">
        <v>95</v>
      </c>
      <c r="KKN10" s="59" t="s">
        <v>95</v>
      </c>
      <c r="KKO10" s="59" t="s">
        <v>95</v>
      </c>
      <c r="KKP10" s="59" t="s">
        <v>95</v>
      </c>
      <c r="KKQ10" s="59" t="s">
        <v>95</v>
      </c>
      <c r="KKR10" s="59" t="s">
        <v>95</v>
      </c>
      <c r="KKS10" s="59" t="s">
        <v>95</v>
      </c>
      <c r="KKT10" s="59" t="s">
        <v>95</v>
      </c>
      <c r="KKU10" s="59" t="s">
        <v>95</v>
      </c>
      <c r="KKV10" s="59" t="s">
        <v>95</v>
      </c>
      <c r="KKW10" s="59" t="s">
        <v>95</v>
      </c>
      <c r="KKX10" s="59" t="s">
        <v>95</v>
      </c>
      <c r="KKY10" s="59" t="s">
        <v>95</v>
      </c>
      <c r="KKZ10" s="59" t="s">
        <v>95</v>
      </c>
      <c r="KLA10" s="59" t="s">
        <v>95</v>
      </c>
      <c r="KLB10" s="59" t="s">
        <v>95</v>
      </c>
      <c r="KLC10" s="59" t="s">
        <v>95</v>
      </c>
      <c r="KLD10" s="59" t="s">
        <v>95</v>
      </c>
      <c r="KLE10" s="59" t="s">
        <v>95</v>
      </c>
      <c r="KLF10" s="59" t="s">
        <v>95</v>
      </c>
      <c r="KLG10" s="59" t="s">
        <v>95</v>
      </c>
      <c r="KLH10" s="59" t="s">
        <v>95</v>
      </c>
      <c r="KLI10" s="59" t="s">
        <v>95</v>
      </c>
      <c r="KLJ10" s="59" t="s">
        <v>95</v>
      </c>
      <c r="KLK10" s="59" t="s">
        <v>95</v>
      </c>
      <c r="KLL10" s="59" t="s">
        <v>95</v>
      </c>
      <c r="KLM10" s="59" t="s">
        <v>95</v>
      </c>
      <c r="KLN10" s="59" t="s">
        <v>95</v>
      </c>
      <c r="KLO10" s="59" t="s">
        <v>95</v>
      </c>
      <c r="KLP10" s="59" t="s">
        <v>95</v>
      </c>
      <c r="KLQ10" s="59" t="s">
        <v>95</v>
      </c>
      <c r="KLR10" s="59" t="s">
        <v>95</v>
      </c>
      <c r="KLS10" s="59" t="s">
        <v>95</v>
      </c>
      <c r="KLT10" s="59" t="s">
        <v>95</v>
      </c>
      <c r="KLU10" s="59" t="s">
        <v>95</v>
      </c>
      <c r="KLV10" s="59" t="s">
        <v>95</v>
      </c>
      <c r="KLW10" s="59" t="s">
        <v>95</v>
      </c>
      <c r="KLX10" s="59" t="s">
        <v>95</v>
      </c>
      <c r="KLY10" s="59" t="s">
        <v>95</v>
      </c>
      <c r="KLZ10" s="59" t="s">
        <v>95</v>
      </c>
      <c r="KMA10" s="59" t="s">
        <v>95</v>
      </c>
      <c r="KMB10" s="59" t="s">
        <v>95</v>
      </c>
      <c r="KMC10" s="59" t="s">
        <v>95</v>
      </c>
      <c r="KMD10" s="59" t="s">
        <v>95</v>
      </c>
      <c r="KME10" s="59" t="s">
        <v>95</v>
      </c>
      <c r="KMF10" s="59" t="s">
        <v>95</v>
      </c>
      <c r="KMG10" s="59" t="s">
        <v>95</v>
      </c>
      <c r="KMH10" s="59" t="s">
        <v>95</v>
      </c>
      <c r="KMI10" s="59" t="s">
        <v>95</v>
      </c>
      <c r="KMJ10" s="59" t="s">
        <v>95</v>
      </c>
      <c r="KMK10" s="59" t="s">
        <v>95</v>
      </c>
      <c r="KML10" s="59" t="s">
        <v>95</v>
      </c>
      <c r="KMM10" s="59" t="s">
        <v>95</v>
      </c>
      <c r="KMN10" s="59" t="s">
        <v>95</v>
      </c>
      <c r="KMO10" s="59" t="s">
        <v>95</v>
      </c>
      <c r="KMP10" s="59" t="s">
        <v>95</v>
      </c>
      <c r="KMQ10" s="59" t="s">
        <v>95</v>
      </c>
      <c r="KMR10" s="59" t="s">
        <v>95</v>
      </c>
      <c r="KMS10" s="59" t="s">
        <v>95</v>
      </c>
      <c r="KMT10" s="59" t="s">
        <v>95</v>
      </c>
      <c r="KMU10" s="59" t="s">
        <v>95</v>
      </c>
      <c r="KMV10" s="59" t="s">
        <v>95</v>
      </c>
      <c r="KMW10" s="59" t="s">
        <v>95</v>
      </c>
      <c r="KMX10" s="59" t="s">
        <v>95</v>
      </c>
      <c r="KMY10" s="59" t="s">
        <v>95</v>
      </c>
      <c r="KMZ10" s="59" t="s">
        <v>95</v>
      </c>
      <c r="KNA10" s="59" t="s">
        <v>95</v>
      </c>
      <c r="KNB10" s="59" t="s">
        <v>95</v>
      </c>
      <c r="KNC10" s="59" t="s">
        <v>95</v>
      </c>
      <c r="KND10" s="59" t="s">
        <v>95</v>
      </c>
      <c r="KNE10" s="59" t="s">
        <v>95</v>
      </c>
      <c r="KNF10" s="59" t="s">
        <v>95</v>
      </c>
      <c r="KNG10" s="59" t="s">
        <v>95</v>
      </c>
      <c r="KNH10" s="59" t="s">
        <v>95</v>
      </c>
      <c r="KNI10" s="59" t="s">
        <v>95</v>
      </c>
      <c r="KNJ10" s="59" t="s">
        <v>95</v>
      </c>
      <c r="KNK10" s="59" t="s">
        <v>95</v>
      </c>
      <c r="KNL10" s="59" t="s">
        <v>95</v>
      </c>
      <c r="KNM10" s="59" t="s">
        <v>95</v>
      </c>
      <c r="KNN10" s="59" t="s">
        <v>95</v>
      </c>
      <c r="KNO10" s="59" t="s">
        <v>95</v>
      </c>
      <c r="KNP10" s="59" t="s">
        <v>95</v>
      </c>
      <c r="KNQ10" s="59" t="s">
        <v>95</v>
      </c>
      <c r="KNR10" s="59" t="s">
        <v>95</v>
      </c>
      <c r="KNS10" s="59" t="s">
        <v>95</v>
      </c>
      <c r="KNT10" s="59" t="s">
        <v>95</v>
      </c>
      <c r="KNU10" s="59" t="s">
        <v>95</v>
      </c>
      <c r="KNV10" s="59" t="s">
        <v>95</v>
      </c>
      <c r="KNW10" s="59" t="s">
        <v>95</v>
      </c>
      <c r="KNX10" s="59" t="s">
        <v>95</v>
      </c>
      <c r="KNY10" s="59" t="s">
        <v>95</v>
      </c>
      <c r="KNZ10" s="59" t="s">
        <v>95</v>
      </c>
      <c r="KOA10" s="59" t="s">
        <v>95</v>
      </c>
      <c r="KOB10" s="59" t="s">
        <v>95</v>
      </c>
      <c r="KOC10" s="59" t="s">
        <v>95</v>
      </c>
      <c r="KOD10" s="59" t="s">
        <v>95</v>
      </c>
      <c r="KOE10" s="59" t="s">
        <v>95</v>
      </c>
      <c r="KOF10" s="59" t="s">
        <v>95</v>
      </c>
      <c r="KOG10" s="59" t="s">
        <v>95</v>
      </c>
      <c r="KOH10" s="59" t="s">
        <v>95</v>
      </c>
      <c r="KOI10" s="59" t="s">
        <v>95</v>
      </c>
      <c r="KOJ10" s="59" t="s">
        <v>95</v>
      </c>
      <c r="KOK10" s="59" t="s">
        <v>95</v>
      </c>
      <c r="KOL10" s="59" t="s">
        <v>95</v>
      </c>
      <c r="KOM10" s="59" t="s">
        <v>95</v>
      </c>
      <c r="KON10" s="59" t="s">
        <v>95</v>
      </c>
      <c r="KOO10" s="59" t="s">
        <v>95</v>
      </c>
      <c r="KOP10" s="59" t="s">
        <v>95</v>
      </c>
      <c r="KOQ10" s="59" t="s">
        <v>95</v>
      </c>
      <c r="KOR10" s="59" t="s">
        <v>95</v>
      </c>
      <c r="KOS10" s="59" t="s">
        <v>95</v>
      </c>
      <c r="KOT10" s="59" t="s">
        <v>95</v>
      </c>
      <c r="KOU10" s="59" t="s">
        <v>95</v>
      </c>
      <c r="KOV10" s="59" t="s">
        <v>95</v>
      </c>
      <c r="KOW10" s="59" t="s">
        <v>95</v>
      </c>
      <c r="KOX10" s="59" t="s">
        <v>95</v>
      </c>
      <c r="KOY10" s="59" t="s">
        <v>95</v>
      </c>
      <c r="KOZ10" s="59" t="s">
        <v>95</v>
      </c>
      <c r="KPA10" s="59" t="s">
        <v>95</v>
      </c>
      <c r="KPB10" s="59" t="s">
        <v>95</v>
      </c>
      <c r="KPC10" s="59" t="s">
        <v>95</v>
      </c>
      <c r="KPD10" s="59" t="s">
        <v>95</v>
      </c>
      <c r="KPE10" s="59" t="s">
        <v>95</v>
      </c>
      <c r="KPF10" s="59" t="s">
        <v>95</v>
      </c>
      <c r="KPG10" s="59" t="s">
        <v>95</v>
      </c>
      <c r="KPH10" s="59" t="s">
        <v>95</v>
      </c>
      <c r="KPI10" s="59" t="s">
        <v>95</v>
      </c>
      <c r="KPJ10" s="59" t="s">
        <v>95</v>
      </c>
      <c r="KPK10" s="59" t="s">
        <v>95</v>
      </c>
      <c r="KPL10" s="59" t="s">
        <v>95</v>
      </c>
      <c r="KPM10" s="59" t="s">
        <v>95</v>
      </c>
      <c r="KPN10" s="59" t="s">
        <v>95</v>
      </c>
      <c r="KPO10" s="59" t="s">
        <v>95</v>
      </c>
      <c r="KPP10" s="59" t="s">
        <v>95</v>
      </c>
      <c r="KPQ10" s="59" t="s">
        <v>95</v>
      </c>
      <c r="KPR10" s="59" t="s">
        <v>95</v>
      </c>
      <c r="KPS10" s="59" t="s">
        <v>95</v>
      </c>
      <c r="KPT10" s="59" t="s">
        <v>95</v>
      </c>
      <c r="KPU10" s="59" t="s">
        <v>95</v>
      </c>
      <c r="KPV10" s="59" t="s">
        <v>95</v>
      </c>
      <c r="KPW10" s="59" t="s">
        <v>95</v>
      </c>
      <c r="KPX10" s="59" t="s">
        <v>95</v>
      </c>
      <c r="KPY10" s="59" t="s">
        <v>95</v>
      </c>
      <c r="KPZ10" s="59" t="s">
        <v>95</v>
      </c>
      <c r="KQA10" s="59" t="s">
        <v>95</v>
      </c>
      <c r="KQB10" s="59" t="s">
        <v>95</v>
      </c>
      <c r="KQC10" s="59" t="s">
        <v>95</v>
      </c>
      <c r="KQD10" s="59" t="s">
        <v>95</v>
      </c>
      <c r="KQE10" s="59" t="s">
        <v>95</v>
      </c>
      <c r="KQF10" s="59" t="s">
        <v>95</v>
      </c>
      <c r="KQG10" s="59" t="s">
        <v>95</v>
      </c>
      <c r="KQH10" s="59" t="s">
        <v>95</v>
      </c>
      <c r="KQI10" s="59" t="s">
        <v>95</v>
      </c>
      <c r="KQJ10" s="59" t="s">
        <v>95</v>
      </c>
      <c r="KQK10" s="59" t="s">
        <v>95</v>
      </c>
      <c r="KQL10" s="59" t="s">
        <v>95</v>
      </c>
      <c r="KQM10" s="59" t="s">
        <v>95</v>
      </c>
      <c r="KQN10" s="59" t="s">
        <v>95</v>
      </c>
      <c r="KQO10" s="59" t="s">
        <v>95</v>
      </c>
      <c r="KQP10" s="59" t="s">
        <v>95</v>
      </c>
      <c r="KQQ10" s="59" t="s">
        <v>95</v>
      </c>
      <c r="KQR10" s="59" t="s">
        <v>95</v>
      </c>
      <c r="KQS10" s="59" t="s">
        <v>95</v>
      </c>
      <c r="KQT10" s="59" t="s">
        <v>95</v>
      </c>
      <c r="KQU10" s="59" t="s">
        <v>95</v>
      </c>
      <c r="KQV10" s="59" t="s">
        <v>95</v>
      </c>
      <c r="KQW10" s="59" t="s">
        <v>95</v>
      </c>
      <c r="KQX10" s="59" t="s">
        <v>95</v>
      </c>
      <c r="KQY10" s="59" t="s">
        <v>95</v>
      </c>
      <c r="KQZ10" s="59" t="s">
        <v>95</v>
      </c>
      <c r="KRA10" s="59" t="s">
        <v>95</v>
      </c>
      <c r="KRB10" s="59" t="s">
        <v>95</v>
      </c>
      <c r="KRC10" s="59" t="s">
        <v>95</v>
      </c>
      <c r="KRD10" s="59" t="s">
        <v>95</v>
      </c>
      <c r="KRE10" s="59" t="s">
        <v>95</v>
      </c>
      <c r="KRF10" s="59" t="s">
        <v>95</v>
      </c>
      <c r="KRG10" s="59" t="s">
        <v>95</v>
      </c>
      <c r="KRH10" s="59" t="s">
        <v>95</v>
      </c>
      <c r="KRI10" s="59" t="s">
        <v>95</v>
      </c>
      <c r="KRJ10" s="59" t="s">
        <v>95</v>
      </c>
      <c r="KRK10" s="59" t="s">
        <v>95</v>
      </c>
      <c r="KRL10" s="59" t="s">
        <v>95</v>
      </c>
      <c r="KRM10" s="59" t="s">
        <v>95</v>
      </c>
      <c r="KRN10" s="59" t="s">
        <v>95</v>
      </c>
      <c r="KRO10" s="59" t="s">
        <v>95</v>
      </c>
      <c r="KRP10" s="59" t="s">
        <v>95</v>
      </c>
      <c r="KRQ10" s="59" t="s">
        <v>95</v>
      </c>
      <c r="KRR10" s="59" t="s">
        <v>95</v>
      </c>
      <c r="KRS10" s="59" t="s">
        <v>95</v>
      </c>
      <c r="KRT10" s="59" t="s">
        <v>95</v>
      </c>
      <c r="KRU10" s="59" t="s">
        <v>95</v>
      </c>
      <c r="KRV10" s="59" t="s">
        <v>95</v>
      </c>
      <c r="KRW10" s="59" t="s">
        <v>95</v>
      </c>
      <c r="KRX10" s="59" t="s">
        <v>95</v>
      </c>
      <c r="KRY10" s="59" t="s">
        <v>95</v>
      </c>
      <c r="KRZ10" s="59" t="s">
        <v>95</v>
      </c>
      <c r="KSA10" s="59" t="s">
        <v>95</v>
      </c>
      <c r="KSB10" s="59" t="s">
        <v>95</v>
      </c>
      <c r="KSC10" s="59" t="s">
        <v>95</v>
      </c>
      <c r="KSD10" s="59" t="s">
        <v>95</v>
      </c>
      <c r="KSE10" s="59" t="s">
        <v>95</v>
      </c>
      <c r="KSF10" s="59" t="s">
        <v>95</v>
      </c>
      <c r="KSG10" s="59" t="s">
        <v>95</v>
      </c>
      <c r="KSH10" s="59" t="s">
        <v>95</v>
      </c>
      <c r="KSI10" s="59" t="s">
        <v>95</v>
      </c>
      <c r="KSJ10" s="59" t="s">
        <v>95</v>
      </c>
      <c r="KSK10" s="59" t="s">
        <v>95</v>
      </c>
      <c r="KSL10" s="59" t="s">
        <v>95</v>
      </c>
      <c r="KSM10" s="59" t="s">
        <v>95</v>
      </c>
      <c r="KSN10" s="59" t="s">
        <v>95</v>
      </c>
      <c r="KSO10" s="59" t="s">
        <v>95</v>
      </c>
      <c r="KSP10" s="59" t="s">
        <v>95</v>
      </c>
      <c r="KSQ10" s="59" t="s">
        <v>95</v>
      </c>
      <c r="KSR10" s="59" t="s">
        <v>95</v>
      </c>
      <c r="KSS10" s="59" t="s">
        <v>95</v>
      </c>
      <c r="KST10" s="59" t="s">
        <v>95</v>
      </c>
      <c r="KSU10" s="59" t="s">
        <v>95</v>
      </c>
      <c r="KSV10" s="59" t="s">
        <v>95</v>
      </c>
      <c r="KSW10" s="59" t="s">
        <v>95</v>
      </c>
      <c r="KSX10" s="59" t="s">
        <v>95</v>
      </c>
      <c r="KSY10" s="59" t="s">
        <v>95</v>
      </c>
      <c r="KSZ10" s="59" t="s">
        <v>95</v>
      </c>
      <c r="KTA10" s="59" t="s">
        <v>95</v>
      </c>
      <c r="KTB10" s="59" t="s">
        <v>95</v>
      </c>
      <c r="KTC10" s="59" t="s">
        <v>95</v>
      </c>
      <c r="KTD10" s="59" t="s">
        <v>95</v>
      </c>
      <c r="KTE10" s="59" t="s">
        <v>95</v>
      </c>
      <c r="KTF10" s="59" t="s">
        <v>95</v>
      </c>
      <c r="KTG10" s="59" t="s">
        <v>95</v>
      </c>
      <c r="KTH10" s="59" t="s">
        <v>95</v>
      </c>
      <c r="KTI10" s="59" t="s">
        <v>95</v>
      </c>
      <c r="KTJ10" s="59" t="s">
        <v>95</v>
      </c>
      <c r="KTK10" s="59" t="s">
        <v>95</v>
      </c>
      <c r="KTL10" s="59" t="s">
        <v>95</v>
      </c>
      <c r="KTM10" s="59" t="s">
        <v>95</v>
      </c>
      <c r="KTN10" s="59" t="s">
        <v>95</v>
      </c>
      <c r="KTO10" s="59" t="s">
        <v>95</v>
      </c>
      <c r="KTP10" s="59" t="s">
        <v>95</v>
      </c>
      <c r="KTQ10" s="59" t="s">
        <v>95</v>
      </c>
      <c r="KTR10" s="59" t="s">
        <v>95</v>
      </c>
      <c r="KTS10" s="59" t="s">
        <v>95</v>
      </c>
      <c r="KTT10" s="59" t="s">
        <v>95</v>
      </c>
      <c r="KTU10" s="59" t="s">
        <v>95</v>
      </c>
      <c r="KTV10" s="59" t="s">
        <v>95</v>
      </c>
      <c r="KTW10" s="59" t="s">
        <v>95</v>
      </c>
      <c r="KTX10" s="59" t="s">
        <v>95</v>
      </c>
      <c r="KTY10" s="59" t="s">
        <v>95</v>
      </c>
      <c r="KTZ10" s="59" t="s">
        <v>95</v>
      </c>
      <c r="KUA10" s="59" t="s">
        <v>95</v>
      </c>
      <c r="KUB10" s="59" t="s">
        <v>95</v>
      </c>
      <c r="KUC10" s="59" t="s">
        <v>95</v>
      </c>
      <c r="KUD10" s="59" t="s">
        <v>95</v>
      </c>
      <c r="KUE10" s="59" t="s">
        <v>95</v>
      </c>
      <c r="KUF10" s="59" t="s">
        <v>95</v>
      </c>
      <c r="KUG10" s="59" t="s">
        <v>95</v>
      </c>
      <c r="KUH10" s="59" t="s">
        <v>95</v>
      </c>
      <c r="KUI10" s="59" t="s">
        <v>95</v>
      </c>
      <c r="KUJ10" s="59" t="s">
        <v>95</v>
      </c>
      <c r="KUK10" s="59" t="s">
        <v>95</v>
      </c>
      <c r="KUL10" s="59" t="s">
        <v>95</v>
      </c>
      <c r="KUM10" s="59" t="s">
        <v>95</v>
      </c>
      <c r="KUN10" s="59" t="s">
        <v>95</v>
      </c>
      <c r="KUO10" s="59" t="s">
        <v>95</v>
      </c>
      <c r="KUP10" s="59" t="s">
        <v>95</v>
      </c>
      <c r="KUQ10" s="59" t="s">
        <v>95</v>
      </c>
      <c r="KUR10" s="59" t="s">
        <v>95</v>
      </c>
      <c r="KUS10" s="59" t="s">
        <v>95</v>
      </c>
      <c r="KUT10" s="59" t="s">
        <v>95</v>
      </c>
      <c r="KUU10" s="59" t="s">
        <v>95</v>
      </c>
      <c r="KUV10" s="59" t="s">
        <v>95</v>
      </c>
      <c r="KUW10" s="59" t="s">
        <v>95</v>
      </c>
      <c r="KUX10" s="59" t="s">
        <v>95</v>
      </c>
      <c r="KUY10" s="59" t="s">
        <v>95</v>
      </c>
      <c r="KUZ10" s="59" t="s">
        <v>95</v>
      </c>
      <c r="KVA10" s="59" t="s">
        <v>95</v>
      </c>
      <c r="KVB10" s="59" t="s">
        <v>95</v>
      </c>
      <c r="KVC10" s="59" t="s">
        <v>95</v>
      </c>
      <c r="KVD10" s="59" t="s">
        <v>95</v>
      </c>
      <c r="KVE10" s="59" t="s">
        <v>95</v>
      </c>
      <c r="KVF10" s="59" t="s">
        <v>95</v>
      </c>
      <c r="KVG10" s="59" t="s">
        <v>95</v>
      </c>
      <c r="KVH10" s="59" t="s">
        <v>95</v>
      </c>
      <c r="KVI10" s="59" t="s">
        <v>95</v>
      </c>
      <c r="KVJ10" s="59" t="s">
        <v>95</v>
      </c>
      <c r="KVK10" s="59" t="s">
        <v>95</v>
      </c>
      <c r="KVL10" s="59" t="s">
        <v>95</v>
      </c>
      <c r="KVM10" s="59" t="s">
        <v>95</v>
      </c>
      <c r="KVN10" s="59" t="s">
        <v>95</v>
      </c>
      <c r="KVO10" s="59" t="s">
        <v>95</v>
      </c>
      <c r="KVP10" s="59" t="s">
        <v>95</v>
      </c>
      <c r="KVQ10" s="59" t="s">
        <v>95</v>
      </c>
      <c r="KVR10" s="59" t="s">
        <v>95</v>
      </c>
      <c r="KVS10" s="59" t="s">
        <v>95</v>
      </c>
      <c r="KVT10" s="59" t="s">
        <v>95</v>
      </c>
      <c r="KVU10" s="59" t="s">
        <v>95</v>
      </c>
      <c r="KVV10" s="59" t="s">
        <v>95</v>
      </c>
      <c r="KVW10" s="59" t="s">
        <v>95</v>
      </c>
      <c r="KVX10" s="59" t="s">
        <v>95</v>
      </c>
      <c r="KVY10" s="59" t="s">
        <v>95</v>
      </c>
      <c r="KVZ10" s="59" t="s">
        <v>95</v>
      </c>
      <c r="KWA10" s="59" t="s">
        <v>95</v>
      </c>
      <c r="KWB10" s="59" t="s">
        <v>95</v>
      </c>
      <c r="KWC10" s="59" t="s">
        <v>95</v>
      </c>
      <c r="KWD10" s="59" t="s">
        <v>95</v>
      </c>
      <c r="KWE10" s="59" t="s">
        <v>95</v>
      </c>
      <c r="KWF10" s="59" t="s">
        <v>95</v>
      </c>
      <c r="KWG10" s="59" t="s">
        <v>95</v>
      </c>
      <c r="KWH10" s="59" t="s">
        <v>95</v>
      </c>
      <c r="KWI10" s="59" t="s">
        <v>95</v>
      </c>
      <c r="KWJ10" s="59" t="s">
        <v>95</v>
      </c>
      <c r="KWK10" s="59" t="s">
        <v>95</v>
      </c>
      <c r="KWL10" s="59" t="s">
        <v>95</v>
      </c>
      <c r="KWM10" s="59" t="s">
        <v>95</v>
      </c>
      <c r="KWN10" s="59" t="s">
        <v>95</v>
      </c>
      <c r="KWO10" s="59" t="s">
        <v>95</v>
      </c>
      <c r="KWP10" s="59" t="s">
        <v>95</v>
      </c>
      <c r="KWQ10" s="59" t="s">
        <v>95</v>
      </c>
      <c r="KWR10" s="59" t="s">
        <v>95</v>
      </c>
      <c r="KWS10" s="59" t="s">
        <v>95</v>
      </c>
      <c r="KWT10" s="59" t="s">
        <v>95</v>
      </c>
      <c r="KWU10" s="59" t="s">
        <v>95</v>
      </c>
      <c r="KWV10" s="59" t="s">
        <v>95</v>
      </c>
      <c r="KWW10" s="59" t="s">
        <v>95</v>
      </c>
      <c r="KWX10" s="59" t="s">
        <v>95</v>
      </c>
      <c r="KWY10" s="59" t="s">
        <v>95</v>
      </c>
      <c r="KWZ10" s="59" t="s">
        <v>95</v>
      </c>
      <c r="KXA10" s="59" t="s">
        <v>95</v>
      </c>
      <c r="KXB10" s="59" t="s">
        <v>95</v>
      </c>
      <c r="KXC10" s="59" t="s">
        <v>95</v>
      </c>
      <c r="KXD10" s="59" t="s">
        <v>95</v>
      </c>
      <c r="KXE10" s="59" t="s">
        <v>95</v>
      </c>
      <c r="KXF10" s="59" t="s">
        <v>95</v>
      </c>
      <c r="KXG10" s="59" t="s">
        <v>95</v>
      </c>
      <c r="KXH10" s="59" t="s">
        <v>95</v>
      </c>
      <c r="KXI10" s="59" t="s">
        <v>95</v>
      </c>
      <c r="KXJ10" s="59" t="s">
        <v>95</v>
      </c>
      <c r="KXK10" s="59" t="s">
        <v>95</v>
      </c>
      <c r="KXL10" s="59" t="s">
        <v>95</v>
      </c>
      <c r="KXM10" s="59" t="s">
        <v>95</v>
      </c>
      <c r="KXN10" s="59" t="s">
        <v>95</v>
      </c>
      <c r="KXO10" s="59" t="s">
        <v>95</v>
      </c>
      <c r="KXP10" s="59" t="s">
        <v>95</v>
      </c>
      <c r="KXQ10" s="59" t="s">
        <v>95</v>
      </c>
      <c r="KXR10" s="59" t="s">
        <v>95</v>
      </c>
      <c r="KXS10" s="59" t="s">
        <v>95</v>
      </c>
      <c r="KXT10" s="59" t="s">
        <v>95</v>
      </c>
      <c r="KXU10" s="59" t="s">
        <v>95</v>
      </c>
      <c r="KXV10" s="59" t="s">
        <v>95</v>
      </c>
      <c r="KXW10" s="59" t="s">
        <v>95</v>
      </c>
      <c r="KXX10" s="59" t="s">
        <v>95</v>
      </c>
      <c r="KXY10" s="59" t="s">
        <v>95</v>
      </c>
      <c r="KXZ10" s="59" t="s">
        <v>95</v>
      </c>
      <c r="KYA10" s="59" t="s">
        <v>95</v>
      </c>
      <c r="KYB10" s="59" t="s">
        <v>95</v>
      </c>
      <c r="KYC10" s="59" t="s">
        <v>95</v>
      </c>
      <c r="KYD10" s="59" t="s">
        <v>95</v>
      </c>
      <c r="KYE10" s="59" t="s">
        <v>95</v>
      </c>
      <c r="KYF10" s="59" t="s">
        <v>95</v>
      </c>
      <c r="KYG10" s="59" t="s">
        <v>95</v>
      </c>
      <c r="KYH10" s="59" t="s">
        <v>95</v>
      </c>
      <c r="KYI10" s="59" t="s">
        <v>95</v>
      </c>
      <c r="KYJ10" s="59" t="s">
        <v>95</v>
      </c>
      <c r="KYK10" s="59" t="s">
        <v>95</v>
      </c>
      <c r="KYL10" s="59" t="s">
        <v>95</v>
      </c>
      <c r="KYM10" s="59" t="s">
        <v>95</v>
      </c>
      <c r="KYN10" s="59" t="s">
        <v>95</v>
      </c>
      <c r="KYO10" s="59" t="s">
        <v>95</v>
      </c>
      <c r="KYP10" s="59" t="s">
        <v>95</v>
      </c>
      <c r="KYQ10" s="59" t="s">
        <v>95</v>
      </c>
      <c r="KYR10" s="59" t="s">
        <v>95</v>
      </c>
      <c r="KYS10" s="59" t="s">
        <v>95</v>
      </c>
      <c r="KYT10" s="59" t="s">
        <v>95</v>
      </c>
      <c r="KYU10" s="59" t="s">
        <v>95</v>
      </c>
      <c r="KYV10" s="59" t="s">
        <v>95</v>
      </c>
      <c r="KYW10" s="59" t="s">
        <v>95</v>
      </c>
      <c r="KYX10" s="59" t="s">
        <v>95</v>
      </c>
      <c r="KYY10" s="59" t="s">
        <v>95</v>
      </c>
      <c r="KYZ10" s="59" t="s">
        <v>95</v>
      </c>
      <c r="KZA10" s="59" t="s">
        <v>95</v>
      </c>
      <c r="KZB10" s="59" t="s">
        <v>95</v>
      </c>
      <c r="KZC10" s="59" t="s">
        <v>95</v>
      </c>
      <c r="KZD10" s="59" t="s">
        <v>95</v>
      </c>
      <c r="KZE10" s="59" t="s">
        <v>95</v>
      </c>
      <c r="KZF10" s="59" t="s">
        <v>95</v>
      </c>
      <c r="KZG10" s="59" t="s">
        <v>95</v>
      </c>
      <c r="KZH10" s="59" t="s">
        <v>95</v>
      </c>
      <c r="KZI10" s="59" t="s">
        <v>95</v>
      </c>
      <c r="KZJ10" s="59" t="s">
        <v>95</v>
      </c>
      <c r="KZK10" s="59" t="s">
        <v>95</v>
      </c>
      <c r="KZL10" s="59" t="s">
        <v>95</v>
      </c>
      <c r="KZM10" s="59" t="s">
        <v>95</v>
      </c>
      <c r="KZN10" s="59" t="s">
        <v>95</v>
      </c>
      <c r="KZO10" s="59" t="s">
        <v>95</v>
      </c>
      <c r="KZP10" s="59" t="s">
        <v>95</v>
      </c>
      <c r="KZQ10" s="59" t="s">
        <v>95</v>
      </c>
      <c r="KZR10" s="59" t="s">
        <v>95</v>
      </c>
      <c r="KZS10" s="59" t="s">
        <v>95</v>
      </c>
      <c r="KZT10" s="59" t="s">
        <v>95</v>
      </c>
      <c r="KZU10" s="59" t="s">
        <v>95</v>
      </c>
      <c r="KZV10" s="59" t="s">
        <v>95</v>
      </c>
      <c r="KZW10" s="59" t="s">
        <v>95</v>
      </c>
      <c r="KZX10" s="59" t="s">
        <v>95</v>
      </c>
      <c r="KZY10" s="59" t="s">
        <v>95</v>
      </c>
      <c r="KZZ10" s="59" t="s">
        <v>95</v>
      </c>
      <c r="LAA10" s="59" t="s">
        <v>95</v>
      </c>
      <c r="LAB10" s="59" t="s">
        <v>95</v>
      </c>
      <c r="LAC10" s="59" t="s">
        <v>95</v>
      </c>
      <c r="LAD10" s="59" t="s">
        <v>95</v>
      </c>
      <c r="LAE10" s="59" t="s">
        <v>95</v>
      </c>
      <c r="LAF10" s="59" t="s">
        <v>95</v>
      </c>
      <c r="LAG10" s="59" t="s">
        <v>95</v>
      </c>
      <c r="LAH10" s="59" t="s">
        <v>95</v>
      </c>
      <c r="LAI10" s="59" t="s">
        <v>95</v>
      </c>
      <c r="LAJ10" s="59" t="s">
        <v>95</v>
      </c>
      <c r="LAK10" s="59" t="s">
        <v>95</v>
      </c>
      <c r="LAL10" s="59" t="s">
        <v>95</v>
      </c>
      <c r="LAM10" s="59" t="s">
        <v>95</v>
      </c>
      <c r="LAN10" s="59" t="s">
        <v>95</v>
      </c>
      <c r="LAO10" s="59" t="s">
        <v>95</v>
      </c>
      <c r="LAP10" s="59" t="s">
        <v>95</v>
      </c>
      <c r="LAQ10" s="59" t="s">
        <v>95</v>
      </c>
      <c r="LAR10" s="59" t="s">
        <v>95</v>
      </c>
      <c r="LAS10" s="59" t="s">
        <v>95</v>
      </c>
      <c r="LAT10" s="59" t="s">
        <v>95</v>
      </c>
      <c r="LAU10" s="59" t="s">
        <v>95</v>
      </c>
      <c r="LAV10" s="59" t="s">
        <v>95</v>
      </c>
      <c r="LAW10" s="59" t="s">
        <v>95</v>
      </c>
      <c r="LAX10" s="59" t="s">
        <v>95</v>
      </c>
      <c r="LAY10" s="59" t="s">
        <v>95</v>
      </c>
      <c r="LAZ10" s="59" t="s">
        <v>95</v>
      </c>
      <c r="LBA10" s="59" t="s">
        <v>95</v>
      </c>
      <c r="LBB10" s="59" t="s">
        <v>95</v>
      </c>
      <c r="LBC10" s="59" t="s">
        <v>95</v>
      </c>
      <c r="LBD10" s="59" t="s">
        <v>95</v>
      </c>
      <c r="LBE10" s="59" t="s">
        <v>95</v>
      </c>
      <c r="LBF10" s="59" t="s">
        <v>95</v>
      </c>
      <c r="LBG10" s="59" t="s">
        <v>95</v>
      </c>
      <c r="LBH10" s="59" t="s">
        <v>95</v>
      </c>
      <c r="LBI10" s="59" t="s">
        <v>95</v>
      </c>
      <c r="LBJ10" s="59" t="s">
        <v>95</v>
      </c>
      <c r="LBK10" s="59" t="s">
        <v>95</v>
      </c>
      <c r="LBL10" s="59" t="s">
        <v>95</v>
      </c>
      <c r="LBM10" s="59" t="s">
        <v>95</v>
      </c>
      <c r="LBN10" s="59" t="s">
        <v>95</v>
      </c>
      <c r="LBO10" s="59" t="s">
        <v>95</v>
      </c>
      <c r="LBP10" s="59" t="s">
        <v>95</v>
      </c>
      <c r="LBQ10" s="59" t="s">
        <v>95</v>
      </c>
      <c r="LBR10" s="59" t="s">
        <v>95</v>
      </c>
      <c r="LBS10" s="59" t="s">
        <v>95</v>
      </c>
      <c r="LBT10" s="59" t="s">
        <v>95</v>
      </c>
      <c r="LBU10" s="59" t="s">
        <v>95</v>
      </c>
      <c r="LBV10" s="59" t="s">
        <v>95</v>
      </c>
      <c r="LBW10" s="59" t="s">
        <v>95</v>
      </c>
      <c r="LBX10" s="59" t="s">
        <v>95</v>
      </c>
      <c r="LBY10" s="59" t="s">
        <v>95</v>
      </c>
      <c r="LBZ10" s="59" t="s">
        <v>95</v>
      </c>
      <c r="LCA10" s="59" t="s">
        <v>95</v>
      </c>
      <c r="LCB10" s="59" t="s">
        <v>95</v>
      </c>
      <c r="LCC10" s="59" t="s">
        <v>95</v>
      </c>
      <c r="LCD10" s="59" t="s">
        <v>95</v>
      </c>
      <c r="LCE10" s="59" t="s">
        <v>95</v>
      </c>
      <c r="LCF10" s="59" t="s">
        <v>95</v>
      </c>
      <c r="LCG10" s="59" t="s">
        <v>95</v>
      </c>
      <c r="LCH10" s="59" t="s">
        <v>95</v>
      </c>
      <c r="LCI10" s="59" t="s">
        <v>95</v>
      </c>
      <c r="LCJ10" s="59" t="s">
        <v>95</v>
      </c>
      <c r="LCK10" s="59" t="s">
        <v>95</v>
      </c>
      <c r="LCL10" s="59" t="s">
        <v>95</v>
      </c>
      <c r="LCM10" s="59" t="s">
        <v>95</v>
      </c>
      <c r="LCN10" s="59" t="s">
        <v>95</v>
      </c>
      <c r="LCO10" s="59" t="s">
        <v>95</v>
      </c>
      <c r="LCP10" s="59" t="s">
        <v>95</v>
      </c>
      <c r="LCQ10" s="59" t="s">
        <v>95</v>
      </c>
      <c r="LCR10" s="59" t="s">
        <v>95</v>
      </c>
      <c r="LCS10" s="59" t="s">
        <v>95</v>
      </c>
      <c r="LCT10" s="59" t="s">
        <v>95</v>
      </c>
      <c r="LCU10" s="59" t="s">
        <v>95</v>
      </c>
      <c r="LCV10" s="59" t="s">
        <v>95</v>
      </c>
      <c r="LCW10" s="59" t="s">
        <v>95</v>
      </c>
      <c r="LCX10" s="59" t="s">
        <v>95</v>
      </c>
      <c r="LCY10" s="59" t="s">
        <v>95</v>
      </c>
      <c r="LCZ10" s="59" t="s">
        <v>95</v>
      </c>
      <c r="LDA10" s="59" t="s">
        <v>95</v>
      </c>
      <c r="LDB10" s="59" t="s">
        <v>95</v>
      </c>
      <c r="LDC10" s="59" t="s">
        <v>95</v>
      </c>
      <c r="LDD10" s="59" t="s">
        <v>95</v>
      </c>
      <c r="LDE10" s="59" t="s">
        <v>95</v>
      </c>
      <c r="LDF10" s="59" t="s">
        <v>95</v>
      </c>
      <c r="LDG10" s="59" t="s">
        <v>95</v>
      </c>
      <c r="LDH10" s="59" t="s">
        <v>95</v>
      </c>
      <c r="LDI10" s="59" t="s">
        <v>95</v>
      </c>
      <c r="LDJ10" s="59" t="s">
        <v>95</v>
      </c>
      <c r="LDK10" s="59" t="s">
        <v>95</v>
      </c>
      <c r="LDL10" s="59" t="s">
        <v>95</v>
      </c>
      <c r="LDM10" s="59" t="s">
        <v>95</v>
      </c>
      <c r="LDN10" s="59" t="s">
        <v>95</v>
      </c>
      <c r="LDO10" s="59" t="s">
        <v>95</v>
      </c>
      <c r="LDP10" s="59" t="s">
        <v>95</v>
      </c>
      <c r="LDQ10" s="59" t="s">
        <v>95</v>
      </c>
      <c r="LDR10" s="59" t="s">
        <v>95</v>
      </c>
      <c r="LDS10" s="59" t="s">
        <v>95</v>
      </c>
      <c r="LDT10" s="59" t="s">
        <v>95</v>
      </c>
      <c r="LDU10" s="59" t="s">
        <v>95</v>
      </c>
      <c r="LDV10" s="59" t="s">
        <v>95</v>
      </c>
      <c r="LDW10" s="59" t="s">
        <v>95</v>
      </c>
      <c r="LDX10" s="59" t="s">
        <v>95</v>
      </c>
      <c r="LDY10" s="59" t="s">
        <v>95</v>
      </c>
      <c r="LDZ10" s="59" t="s">
        <v>95</v>
      </c>
      <c r="LEA10" s="59" t="s">
        <v>95</v>
      </c>
      <c r="LEB10" s="59" t="s">
        <v>95</v>
      </c>
      <c r="LEC10" s="59" t="s">
        <v>95</v>
      </c>
      <c r="LED10" s="59" t="s">
        <v>95</v>
      </c>
      <c r="LEE10" s="59" t="s">
        <v>95</v>
      </c>
      <c r="LEF10" s="59" t="s">
        <v>95</v>
      </c>
      <c r="LEG10" s="59" t="s">
        <v>95</v>
      </c>
      <c r="LEH10" s="59" t="s">
        <v>95</v>
      </c>
      <c r="LEI10" s="59" t="s">
        <v>95</v>
      </c>
      <c r="LEJ10" s="59" t="s">
        <v>95</v>
      </c>
      <c r="LEK10" s="59" t="s">
        <v>95</v>
      </c>
      <c r="LEL10" s="59" t="s">
        <v>95</v>
      </c>
      <c r="LEM10" s="59" t="s">
        <v>95</v>
      </c>
      <c r="LEN10" s="59" t="s">
        <v>95</v>
      </c>
      <c r="LEO10" s="59" t="s">
        <v>95</v>
      </c>
      <c r="LEP10" s="59" t="s">
        <v>95</v>
      </c>
      <c r="LEQ10" s="59" t="s">
        <v>95</v>
      </c>
      <c r="LER10" s="59" t="s">
        <v>95</v>
      </c>
      <c r="LES10" s="59" t="s">
        <v>95</v>
      </c>
      <c r="LET10" s="59" t="s">
        <v>95</v>
      </c>
      <c r="LEU10" s="59" t="s">
        <v>95</v>
      </c>
      <c r="LEV10" s="59" t="s">
        <v>95</v>
      </c>
      <c r="LEW10" s="59" t="s">
        <v>95</v>
      </c>
      <c r="LEX10" s="59" t="s">
        <v>95</v>
      </c>
      <c r="LEY10" s="59" t="s">
        <v>95</v>
      </c>
      <c r="LEZ10" s="59" t="s">
        <v>95</v>
      </c>
      <c r="LFA10" s="59" t="s">
        <v>95</v>
      </c>
      <c r="LFB10" s="59" t="s">
        <v>95</v>
      </c>
      <c r="LFC10" s="59" t="s">
        <v>95</v>
      </c>
      <c r="LFD10" s="59" t="s">
        <v>95</v>
      </c>
      <c r="LFE10" s="59" t="s">
        <v>95</v>
      </c>
      <c r="LFF10" s="59" t="s">
        <v>95</v>
      </c>
      <c r="LFG10" s="59" t="s">
        <v>95</v>
      </c>
      <c r="LFH10" s="59" t="s">
        <v>95</v>
      </c>
      <c r="LFI10" s="59" t="s">
        <v>95</v>
      </c>
      <c r="LFJ10" s="59" t="s">
        <v>95</v>
      </c>
      <c r="LFK10" s="59" t="s">
        <v>95</v>
      </c>
      <c r="LFL10" s="59" t="s">
        <v>95</v>
      </c>
      <c r="LFM10" s="59" t="s">
        <v>95</v>
      </c>
      <c r="LFN10" s="59" t="s">
        <v>95</v>
      </c>
      <c r="LFO10" s="59" t="s">
        <v>95</v>
      </c>
      <c r="LFP10" s="59" t="s">
        <v>95</v>
      </c>
      <c r="LFQ10" s="59" t="s">
        <v>95</v>
      </c>
      <c r="LFR10" s="59" t="s">
        <v>95</v>
      </c>
      <c r="LFS10" s="59" t="s">
        <v>95</v>
      </c>
      <c r="LFT10" s="59" t="s">
        <v>95</v>
      </c>
      <c r="LFU10" s="59" t="s">
        <v>95</v>
      </c>
      <c r="LFV10" s="59" t="s">
        <v>95</v>
      </c>
      <c r="LFW10" s="59" t="s">
        <v>95</v>
      </c>
      <c r="LFX10" s="59" t="s">
        <v>95</v>
      </c>
      <c r="LFY10" s="59" t="s">
        <v>95</v>
      </c>
      <c r="LFZ10" s="59" t="s">
        <v>95</v>
      </c>
      <c r="LGA10" s="59" t="s">
        <v>95</v>
      </c>
      <c r="LGB10" s="59" t="s">
        <v>95</v>
      </c>
      <c r="LGC10" s="59" t="s">
        <v>95</v>
      </c>
      <c r="LGD10" s="59" t="s">
        <v>95</v>
      </c>
      <c r="LGE10" s="59" t="s">
        <v>95</v>
      </c>
      <c r="LGF10" s="59" t="s">
        <v>95</v>
      </c>
      <c r="LGG10" s="59" t="s">
        <v>95</v>
      </c>
      <c r="LGH10" s="59" t="s">
        <v>95</v>
      </c>
      <c r="LGI10" s="59" t="s">
        <v>95</v>
      </c>
      <c r="LGJ10" s="59" t="s">
        <v>95</v>
      </c>
      <c r="LGK10" s="59" t="s">
        <v>95</v>
      </c>
      <c r="LGL10" s="59" t="s">
        <v>95</v>
      </c>
      <c r="LGM10" s="59" t="s">
        <v>95</v>
      </c>
      <c r="LGN10" s="59" t="s">
        <v>95</v>
      </c>
      <c r="LGO10" s="59" t="s">
        <v>95</v>
      </c>
      <c r="LGP10" s="59" t="s">
        <v>95</v>
      </c>
      <c r="LGQ10" s="59" t="s">
        <v>95</v>
      </c>
      <c r="LGR10" s="59" t="s">
        <v>95</v>
      </c>
      <c r="LGS10" s="59" t="s">
        <v>95</v>
      </c>
      <c r="LGT10" s="59" t="s">
        <v>95</v>
      </c>
      <c r="LGU10" s="59" t="s">
        <v>95</v>
      </c>
      <c r="LGV10" s="59" t="s">
        <v>95</v>
      </c>
      <c r="LGW10" s="59" t="s">
        <v>95</v>
      </c>
      <c r="LGX10" s="59" t="s">
        <v>95</v>
      </c>
      <c r="LGY10" s="59" t="s">
        <v>95</v>
      </c>
      <c r="LGZ10" s="59" t="s">
        <v>95</v>
      </c>
      <c r="LHA10" s="59" t="s">
        <v>95</v>
      </c>
      <c r="LHB10" s="59" t="s">
        <v>95</v>
      </c>
      <c r="LHC10" s="59" t="s">
        <v>95</v>
      </c>
      <c r="LHD10" s="59" t="s">
        <v>95</v>
      </c>
      <c r="LHE10" s="59" t="s">
        <v>95</v>
      </c>
      <c r="LHF10" s="59" t="s">
        <v>95</v>
      </c>
      <c r="LHG10" s="59" t="s">
        <v>95</v>
      </c>
      <c r="LHH10" s="59" t="s">
        <v>95</v>
      </c>
      <c r="LHI10" s="59" t="s">
        <v>95</v>
      </c>
      <c r="LHJ10" s="59" t="s">
        <v>95</v>
      </c>
      <c r="LHK10" s="59" t="s">
        <v>95</v>
      </c>
      <c r="LHL10" s="59" t="s">
        <v>95</v>
      </c>
      <c r="LHM10" s="59" t="s">
        <v>95</v>
      </c>
      <c r="LHN10" s="59" t="s">
        <v>95</v>
      </c>
      <c r="LHO10" s="59" t="s">
        <v>95</v>
      </c>
      <c r="LHP10" s="59" t="s">
        <v>95</v>
      </c>
      <c r="LHQ10" s="59" t="s">
        <v>95</v>
      </c>
      <c r="LHR10" s="59" t="s">
        <v>95</v>
      </c>
      <c r="LHS10" s="59" t="s">
        <v>95</v>
      </c>
      <c r="LHT10" s="59" t="s">
        <v>95</v>
      </c>
      <c r="LHU10" s="59" t="s">
        <v>95</v>
      </c>
      <c r="LHV10" s="59" t="s">
        <v>95</v>
      </c>
      <c r="LHW10" s="59" t="s">
        <v>95</v>
      </c>
      <c r="LHX10" s="59" t="s">
        <v>95</v>
      </c>
      <c r="LHY10" s="59" t="s">
        <v>95</v>
      </c>
      <c r="LHZ10" s="59" t="s">
        <v>95</v>
      </c>
      <c r="LIA10" s="59" t="s">
        <v>95</v>
      </c>
      <c r="LIB10" s="59" t="s">
        <v>95</v>
      </c>
      <c r="LIC10" s="59" t="s">
        <v>95</v>
      </c>
      <c r="LID10" s="59" t="s">
        <v>95</v>
      </c>
      <c r="LIE10" s="59" t="s">
        <v>95</v>
      </c>
      <c r="LIF10" s="59" t="s">
        <v>95</v>
      </c>
      <c r="LIG10" s="59" t="s">
        <v>95</v>
      </c>
      <c r="LIH10" s="59" t="s">
        <v>95</v>
      </c>
      <c r="LII10" s="59" t="s">
        <v>95</v>
      </c>
      <c r="LIJ10" s="59" t="s">
        <v>95</v>
      </c>
      <c r="LIK10" s="59" t="s">
        <v>95</v>
      </c>
      <c r="LIL10" s="59" t="s">
        <v>95</v>
      </c>
      <c r="LIM10" s="59" t="s">
        <v>95</v>
      </c>
      <c r="LIN10" s="59" t="s">
        <v>95</v>
      </c>
      <c r="LIO10" s="59" t="s">
        <v>95</v>
      </c>
      <c r="LIP10" s="59" t="s">
        <v>95</v>
      </c>
      <c r="LIQ10" s="59" t="s">
        <v>95</v>
      </c>
      <c r="LIR10" s="59" t="s">
        <v>95</v>
      </c>
      <c r="LIS10" s="59" t="s">
        <v>95</v>
      </c>
      <c r="LIT10" s="59" t="s">
        <v>95</v>
      </c>
      <c r="LIU10" s="59" t="s">
        <v>95</v>
      </c>
      <c r="LIV10" s="59" t="s">
        <v>95</v>
      </c>
      <c r="LIW10" s="59" t="s">
        <v>95</v>
      </c>
      <c r="LIX10" s="59" t="s">
        <v>95</v>
      </c>
      <c r="LIY10" s="59" t="s">
        <v>95</v>
      </c>
      <c r="LIZ10" s="59" t="s">
        <v>95</v>
      </c>
      <c r="LJA10" s="59" t="s">
        <v>95</v>
      </c>
      <c r="LJB10" s="59" t="s">
        <v>95</v>
      </c>
      <c r="LJC10" s="59" t="s">
        <v>95</v>
      </c>
      <c r="LJD10" s="59" t="s">
        <v>95</v>
      </c>
      <c r="LJE10" s="59" t="s">
        <v>95</v>
      </c>
      <c r="LJF10" s="59" t="s">
        <v>95</v>
      </c>
      <c r="LJG10" s="59" t="s">
        <v>95</v>
      </c>
      <c r="LJH10" s="59" t="s">
        <v>95</v>
      </c>
      <c r="LJI10" s="59" t="s">
        <v>95</v>
      </c>
      <c r="LJJ10" s="59" t="s">
        <v>95</v>
      </c>
      <c r="LJK10" s="59" t="s">
        <v>95</v>
      </c>
      <c r="LJL10" s="59" t="s">
        <v>95</v>
      </c>
      <c r="LJM10" s="59" t="s">
        <v>95</v>
      </c>
      <c r="LJN10" s="59" t="s">
        <v>95</v>
      </c>
      <c r="LJO10" s="59" t="s">
        <v>95</v>
      </c>
      <c r="LJP10" s="59" t="s">
        <v>95</v>
      </c>
      <c r="LJQ10" s="59" t="s">
        <v>95</v>
      </c>
      <c r="LJR10" s="59" t="s">
        <v>95</v>
      </c>
      <c r="LJS10" s="59" t="s">
        <v>95</v>
      </c>
      <c r="LJT10" s="59" t="s">
        <v>95</v>
      </c>
      <c r="LJU10" s="59" t="s">
        <v>95</v>
      </c>
      <c r="LJV10" s="59" t="s">
        <v>95</v>
      </c>
      <c r="LJW10" s="59" t="s">
        <v>95</v>
      </c>
      <c r="LJX10" s="59" t="s">
        <v>95</v>
      </c>
      <c r="LJY10" s="59" t="s">
        <v>95</v>
      </c>
      <c r="LJZ10" s="59" t="s">
        <v>95</v>
      </c>
      <c r="LKA10" s="59" t="s">
        <v>95</v>
      </c>
      <c r="LKB10" s="59" t="s">
        <v>95</v>
      </c>
      <c r="LKC10" s="59" t="s">
        <v>95</v>
      </c>
      <c r="LKD10" s="59" t="s">
        <v>95</v>
      </c>
      <c r="LKE10" s="59" t="s">
        <v>95</v>
      </c>
      <c r="LKF10" s="59" t="s">
        <v>95</v>
      </c>
      <c r="LKG10" s="59" t="s">
        <v>95</v>
      </c>
      <c r="LKH10" s="59" t="s">
        <v>95</v>
      </c>
      <c r="LKI10" s="59" t="s">
        <v>95</v>
      </c>
      <c r="LKJ10" s="59" t="s">
        <v>95</v>
      </c>
      <c r="LKK10" s="59" t="s">
        <v>95</v>
      </c>
      <c r="LKL10" s="59" t="s">
        <v>95</v>
      </c>
      <c r="LKM10" s="59" t="s">
        <v>95</v>
      </c>
      <c r="LKN10" s="59" t="s">
        <v>95</v>
      </c>
      <c r="LKO10" s="59" t="s">
        <v>95</v>
      </c>
      <c r="LKP10" s="59" t="s">
        <v>95</v>
      </c>
      <c r="LKQ10" s="59" t="s">
        <v>95</v>
      </c>
      <c r="LKR10" s="59" t="s">
        <v>95</v>
      </c>
      <c r="LKS10" s="59" t="s">
        <v>95</v>
      </c>
      <c r="LKT10" s="59" t="s">
        <v>95</v>
      </c>
      <c r="LKU10" s="59" t="s">
        <v>95</v>
      </c>
      <c r="LKV10" s="59" t="s">
        <v>95</v>
      </c>
      <c r="LKW10" s="59" t="s">
        <v>95</v>
      </c>
      <c r="LKX10" s="59" t="s">
        <v>95</v>
      </c>
      <c r="LKY10" s="59" t="s">
        <v>95</v>
      </c>
      <c r="LKZ10" s="59" t="s">
        <v>95</v>
      </c>
      <c r="LLA10" s="59" t="s">
        <v>95</v>
      </c>
      <c r="LLB10" s="59" t="s">
        <v>95</v>
      </c>
      <c r="LLC10" s="59" t="s">
        <v>95</v>
      </c>
      <c r="LLD10" s="59" t="s">
        <v>95</v>
      </c>
      <c r="LLE10" s="59" t="s">
        <v>95</v>
      </c>
      <c r="LLF10" s="59" t="s">
        <v>95</v>
      </c>
      <c r="LLG10" s="59" t="s">
        <v>95</v>
      </c>
      <c r="LLH10" s="59" t="s">
        <v>95</v>
      </c>
      <c r="LLI10" s="59" t="s">
        <v>95</v>
      </c>
      <c r="LLJ10" s="59" t="s">
        <v>95</v>
      </c>
      <c r="LLK10" s="59" t="s">
        <v>95</v>
      </c>
      <c r="LLL10" s="59" t="s">
        <v>95</v>
      </c>
      <c r="LLM10" s="59" t="s">
        <v>95</v>
      </c>
      <c r="LLN10" s="59" t="s">
        <v>95</v>
      </c>
      <c r="LLO10" s="59" t="s">
        <v>95</v>
      </c>
      <c r="LLP10" s="59" t="s">
        <v>95</v>
      </c>
      <c r="LLQ10" s="59" t="s">
        <v>95</v>
      </c>
      <c r="LLR10" s="59" t="s">
        <v>95</v>
      </c>
      <c r="LLS10" s="59" t="s">
        <v>95</v>
      </c>
      <c r="LLT10" s="59" t="s">
        <v>95</v>
      </c>
      <c r="LLU10" s="59" t="s">
        <v>95</v>
      </c>
      <c r="LLV10" s="59" t="s">
        <v>95</v>
      </c>
      <c r="LLW10" s="59" t="s">
        <v>95</v>
      </c>
      <c r="LLX10" s="59" t="s">
        <v>95</v>
      </c>
      <c r="LLY10" s="59" t="s">
        <v>95</v>
      </c>
      <c r="LLZ10" s="59" t="s">
        <v>95</v>
      </c>
      <c r="LMA10" s="59" t="s">
        <v>95</v>
      </c>
      <c r="LMB10" s="59" t="s">
        <v>95</v>
      </c>
      <c r="LMC10" s="59" t="s">
        <v>95</v>
      </c>
      <c r="LMD10" s="59" t="s">
        <v>95</v>
      </c>
      <c r="LME10" s="59" t="s">
        <v>95</v>
      </c>
      <c r="LMF10" s="59" t="s">
        <v>95</v>
      </c>
      <c r="LMG10" s="59" t="s">
        <v>95</v>
      </c>
      <c r="LMH10" s="59" t="s">
        <v>95</v>
      </c>
      <c r="LMI10" s="59" t="s">
        <v>95</v>
      </c>
      <c r="LMJ10" s="59" t="s">
        <v>95</v>
      </c>
      <c r="LMK10" s="59" t="s">
        <v>95</v>
      </c>
      <c r="LML10" s="59" t="s">
        <v>95</v>
      </c>
      <c r="LMM10" s="59" t="s">
        <v>95</v>
      </c>
      <c r="LMN10" s="59" t="s">
        <v>95</v>
      </c>
      <c r="LMO10" s="59" t="s">
        <v>95</v>
      </c>
      <c r="LMP10" s="59" t="s">
        <v>95</v>
      </c>
      <c r="LMQ10" s="59" t="s">
        <v>95</v>
      </c>
      <c r="LMR10" s="59" t="s">
        <v>95</v>
      </c>
      <c r="LMS10" s="59" t="s">
        <v>95</v>
      </c>
      <c r="LMT10" s="59" t="s">
        <v>95</v>
      </c>
      <c r="LMU10" s="59" t="s">
        <v>95</v>
      </c>
      <c r="LMV10" s="59" t="s">
        <v>95</v>
      </c>
      <c r="LMW10" s="59" t="s">
        <v>95</v>
      </c>
      <c r="LMX10" s="59" t="s">
        <v>95</v>
      </c>
      <c r="LMY10" s="59" t="s">
        <v>95</v>
      </c>
      <c r="LMZ10" s="59" t="s">
        <v>95</v>
      </c>
      <c r="LNA10" s="59" t="s">
        <v>95</v>
      </c>
      <c r="LNB10" s="59" t="s">
        <v>95</v>
      </c>
      <c r="LNC10" s="59" t="s">
        <v>95</v>
      </c>
      <c r="LND10" s="59" t="s">
        <v>95</v>
      </c>
      <c r="LNE10" s="59" t="s">
        <v>95</v>
      </c>
      <c r="LNF10" s="59" t="s">
        <v>95</v>
      </c>
      <c r="LNG10" s="59" t="s">
        <v>95</v>
      </c>
      <c r="LNH10" s="59" t="s">
        <v>95</v>
      </c>
      <c r="LNI10" s="59" t="s">
        <v>95</v>
      </c>
      <c r="LNJ10" s="59" t="s">
        <v>95</v>
      </c>
      <c r="LNK10" s="59" t="s">
        <v>95</v>
      </c>
      <c r="LNL10" s="59" t="s">
        <v>95</v>
      </c>
      <c r="LNM10" s="59" t="s">
        <v>95</v>
      </c>
      <c r="LNN10" s="59" t="s">
        <v>95</v>
      </c>
      <c r="LNO10" s="59" t="s">
        <v>95</v>
      </c>
      <c r="LNP10" s="59" t="s">
        <v>95</v>
      </c>
      <c r="LNQ10" s="59" t="s">
        <v>95</v>
      </c>
      <c r="LNR10" s="59" t="s">
        <v>95</v>
      </c>
      <c r="LNS10" s="59" t="s">
        <v>95</v>
      </c>
      <c r="LNT10" s="59" t="s">
        <v>95</v>
      </c>
      <c r="LNU10" s="59" t="s">
        <v>95</v>
      </c>
      <c r="LNV10" s="59" t="s">
        <v>95</v>
      </c>
      <c r="LNW10" s="59" t="s">
        <v>95</v>
      </c>
      <c r="LNX10" s="59" t="s">
        <v>95</v>
      </c>
      <c r="LNY10" s="59" t="s">
        <v>95</v>
      </c>
      <c r="LNZ10" s="59" t="s">
        <v>95</v>
      </c>
      <c r="LOA10" s="59" t="s">
        <v>95</v>
      </c>
      <c r="LOB10" s="59" t="s">
        <v>95</v>
      </c>
      <c r="LOC10" s="59" t="s">
        <v>95</v>
      </c>
      <c r="LOD10" s="59" t="s">
        <v>95</v>
      </c>
      <c r="LOE10" s="59" t="s">
        <v>95</v>
      </c>
      <c r="LOF10" s="59" t="s">
        <v>95</v>
      </c>
      <c r="LOG10" s="59" t="s">
        <v>95</v>
      </c>
      <c r="LOH10" s="59" t="s">
        <v>95</v>
      </c>
      <c r="LOI10" s="59" t="s">
        <v>95</v>
      </c>
      <c r="LOJ10" s="59" t="s">
        <v>95</v>
      </c>
      <c r="LOK10" s="59" t="s">
        <v>95</v>
      </c>
      <c r="LOL10" s="59" t="s">
        <v>95</v>
      </c>
      <c r="LOM10" s="59" t="s">
        <v>95</v>
      </c>
      <c r="LON10" s="59" t="s">
        <v>95</v>
      </c>
      <c r="LOO10" s="59" t="s">
        <v>95</v>
      </c>
      <c r="LOP10" s="59" t="s">
        <v>95</v>
      </c>
      <c r="LOQ10" s="59" t="s">
        <v>95</v>
      </c>
      <c r="LOR10" s="59" t="s">
        <v>95</v>
      </c>
      <c r="LOS10" s="59" t="s">
        <v>95</v>
      </c>
      <c r="LOT10" s="59" t="s">
        <v>95</v>
      </c>
      <c r="LOU10" s="59" t="s">
        <v>95</v>
      </c>
      <c r="LOV10" s="59" t="s">
        <v>95</v>
      </c>
      <c r="LOW10" s="59" t="s">
        <v>95</v>
      </c>
      <c r="LOX10" s="59" t="s">
        <v>95</v>
      </c>
      <c r="LOY10" s="59" t="s">
        <v>95</v>
      </c>
      <c r="LOZ10" s="59" t="s">
        <v>95</v>
      </c>
      <c r="LPA10" s="59" t="s">
        <v>95</v>
      </c>
      <c r="LPB10" s="59" t="s">
        <v>95</v>
      </c>
      <c r="LPC10" s="59" t="s">
        <v>95</v>
      </c>
      <c r="LPD10" s="59" t="s">
        <v>95</v>
      </c>
      <c r="LPE10" s="59" t="s">
        <v>95</v>
      </c>
      <c r="LPF10" s="59" t="s">
        <v>95</v>
      </c>
      <c r="LPG10" s="59" t="s">
        <v>95</v>
      </c>
      <c r="LPH10" s="59" t="s">
        <v>95</v>
      </c>
      <c r="LPI10" s="59" t="s">
        <v>95</v>
      </c>
      <c r="LPJ10" s="59" t="s">
        <v>95</v>
      </c>
      <c r="LPK10" s="59" t="s">
        <v>95</v>
      </c>
      <c r="LPL10" s="59" t="s">
        <v>95</v>
      </c>
      <c r="LPM10" s="59" t="s">
        <v>95</v>
      </c>
      <c r="LPN10" s="59" t="s">
        <v>95</v>
      </c>
      <c r="LPO10" s="59" t="s">
        <v>95</v>
      </c>
      <c r="LPP10" s="59" t="s">
        <v>95</v>
      </c>
      <c r="LPQ10" s="59" t="s">
        <v>95</v>
      </c>
      <c r="LPR10" s="59" t="s">
        <v>95</v>
      </c>
      <c r="LPS10" s="59" t="s">
        <v>95</v>
      </c>
      <c r="LPT10" s="59" t="s">
        <v>95</v>
      </c>
      <c r="LPU10" s="59" t="s">
        <v>95</v>
      </c>
      <c r="LPV10" s="59" t="s">
        <v>95</v>
      </c>
      <c r="LPW10" s="59" t="s">
        <v>95</v>
      </c>
      <c r="LPX10" s="59" t="s">
        <v>95</v>
      </c>
      <c r="LPY10" s="59" t="s">
        <v>95</v>
      </c>
      <c r="LPZ10" s="59" t="s">
        <v>95</v>
      </c>
      <c r="LQA10" s="59" t="s">
        <v>95</v>
      </c>
      <c r="LQB10" s="59" t="s">
        <v>95</v>
      </c>
      <c r="LQC10" s="59" t="s">
        <v>95</v>
      </c>
      <c r="LQD10" s="59" t="s">
        <v>95</v>
      </c>
      <c r="LQE10" s="59" t="s">
        <v>95</v>
      </c>
      <c r="LQF10" s="59" t="s">
        <v>95</v>
      </c>
      <c r="LQG10" s="59" t="s">
        <v>95</v>
      </c>
      <c r="LQH10" s="59" t="s">
        <v>95</v>
      </c>
      <c r="LQI10" s="59" t="s">
        <v>95</v>
      </c>
      <c r="LQJ10" s="59" t="s">
        <v>95</v>
      </c>
      <c r="LQK10" s="59" t="s">
        <v>95</v>
      </c>
      <c r="LQL10" s="59" t="s">
        <v>95</v>
      </c>
      <c r="LQM10" s="59" t="s">
        <v>95</v>
      </c>
      <c r="LQN10" s="59" t="s">
        <v>95</v>
      </c>
      <c r="LQO10" s="59" t="s">
        <v>95</v>
      </c>
      <c r="LQP10" s="59" t="s">
        <v>95</v>
      </c>
      <c r="LQQ10" s="59" t="s">
        <v>95</v>
      </c>
      <c r="LQR10" s="59" t="s">
        <v>95</v>
      </c>
      <c r="LQS10" s="59" t="s">
        <v>95</v>
      </c>
      <c r="LQT10" s="59" t="s">
        <v>95</v>
      </c>
      <c r="LQU10" s="59" t="s">
        <v>95</v>
      </c>
      <c r="LQV10" s="59" t="s">
        <v>95</v>
      </c>
      <c r="LQW10" s="59" t="s">
        <v>95</v>
      </c>
      <c r="LQX10" s="59" t="s">
        <v>95</v>
      </c>
      <c r="LQY10" s="59" t="s">
        <v>95</v>
      </c>
      <c r="LQZ10" s="59" t="s">
        <v>95</v>
      </c>
      <c r="LRA10" s="59" t="s">
        <v>95</v>
      </c>
      <c r="LRB10" s="59" t="s">
        <v>95</v>
      </c>
      <c r="LRC10" s="59" t="s">
        <v>95</v>
      </c>
      <c r="LRD10" s="59" t="s">
        <v>95</v>
      </c>
      <c r="LRE10" s="59" t="s">
        <v>95</v>
      </c>
      <c r="LRF10" s="59" t="s">
        <v>95</v>
      </c>
      <c r="LRG10" s="59" t="s">
        <v>95</v>
      </c>
      <c r="LRH10" s="59" t="s">
        <v>95</v>
      </c>
      <c r="LRI10" s="59" t="s">
        <v>95</v>
      </c>
      <c r="LRJ10" s="59" t="s">
        <v>95</v>
      </c>
      <c r="LRK10" s="59" t="s">
        <v>95</v>
      </c>
      <c r="LRL10" s="59" t="s">
        <v>95</v>
      </c>
      <c r="LRM10" s="59" t="s">
        <v>95</v>
      </c>
      <c r="LRN10" s="59" t="s">
        <v>95</v>
      </c>
      <c r="LRO10" s="59" t="s">
        <v>95</v>
      </c>
      <c r="LRP10" s="59" t="s">
        <v>95</v>
      </c>
      <c r="LRQ10" s="59" t="s">
        <v>95</v>
      </c>
      <c r="LRR10" s="59" t="s">
        <v>95</v>
      </c>
      <c r="LRS10" s="59" t="s">
        <v>95</v>
      </c>
      <c r="LRT10" s="59" t="s">
        <v>95</v>
      </c>
      <c r="LRU10" s="59" t="s">
        <v>95</v>
      </c>
      <c r="LRV10" s="59" t="s">
        <v>95</v>
      </c>
      <c r="LRW10" s="59" t="s">
        <v>95</v>
      </c>
      <c r="LRX10" s="59" t="s">
        <v>95</v>
      </c>
      <c r="LRY10" s="59" t="s">
        <v>95</v>
      </c>
      <c r="LRZ10" s="59" t="s">
        <v>95</v>
      </c>
      <c r="LSA10" s="59" t="s">
        <v>95</v>
      </c>
      <c r="LSB10" s="59" t="s">
        <v>95</v>
      </c>
      <c r="LSC10" s="59" t="s">
        <v>95</v>
      </c>
      <c r="LSD10" s="59" t="s">
        <v>95</v>
      </c>
      <c r="LSE10" s="59" t="s">
        <v>95</v>
      </c>
      <c r="LSF10" s="59" t="s">
        <v>95</v>
      </c>
      <c r="LSG10" s="59" t="s">
        <v>95</v>
      </c>
      <c r="LSH10" s="59" t="s">
        <v>95</v>
      </c>
      <c r="LSI10" s="59" t="s">
        <v>95</v>
      </c>
      <c r="LSJ10" s="59" t="s">
        <v>95</v>
      </c>
      <c r="LSK10" s="59" t="s">
        <v>95</v>
      </c>
      <c r="LSL10" s="59" t="s">
        <v>95</v>
      </c>
      <c r="LSM10" s="59" t="s">
        <v>95</v>
      </c>
      <c r="LSN10" s="59" t="s">
        <v>95</v>
      </c>
      <c r="LSO10" s="59" t="s">
        <v>95</v>
      </c>
      <c r="LSP10" s="59" t="s">
        <v>95</v>
      </c>
      <c r="LSQ10" s="59" t="s">
        <v>95</v>
      </c>
      <c r="LSR10" s="59" t="s">
        <v>95</v>
      </c>
      <c r="LSS10" s="59" t="s">
        <v>95</v>
      </c>
      <c r="LST10" s="59" t="s">
        <v>95</v>
      </c>
      <c r="LSU10" s="59" t="s">
        <v>95</v>
      </c>
      <c r="LSV10" s="59" t="s">
        <v>95</v>
      </c>
      <c r="LSW10" s="59" t="s">
        <v>95</v>
      </c>
      <c r="LSX10" s="59" t="s">
        <v>95</v>
      </c>
      <c r="LSY10" s="59" t="s">
        <v>95</v>
      </c>
      <c r="LSZ10" s="59" t="s">
        <v>95</v>
      </c>
      <c r="LTA10" s="59" t="s">
        <v>95</v>
      </c>
      <c r="LTB10" s="59" t="s">
        <v>95</v>
      </c>
      <c r="LTC10" s="59" t="s">
        <v>95</v>
      </c>
      <c r="LTD10" s="59" t="s">
        <v>95</v>
      </c>
      <c r="LTE10" s="59" t="s">
        <v>95</v>
      </c>
      <c r="LTF10" s="59" t="s">
        <v>95</v>
      </c>
      <c r="LTG10" s="59" t="s">
        <v>95</v>
      </c>
      <c r="LTH10" s="59" t="s">
        <v>95</v>
      </c>
      <c r="LTI10" s="59" t="s">
        <v>95</v>
      </c>
      <c r="LTJ10" s="59" t="s">
        <v>95</v>
      </c>
      <c r="LTK10" s="59" t="s">
        <v>95</v>
      </c>
      <c r="LTL10" s="59" t="s">
        <v>95</v>
      </c>
      <c r="LTM10" s="59" t="s">
        <v>95</v>
      </c>
      <c r="LTN10" s="59" t="s">
        <v>95</v>
      </c>
      <c r="LTO10" s="59" t="s">
        <v>95</v>
      </c>
      <c r="LTP10" s="59" t="s">
        <v>95</v>
      </c>
      <c r="LTQ10" s="59" t="s">
        <v>95</v>
      </c>
      <c r="LTR10" s="59" t="s">
        <v>95</v>
      </c>
      <c r="LTS10" s="59" t="s">
        <v>95</v>
      </c>
      <c r="LTT10" s="59" t="s">
        <v>95</v>
      </c>
      <c r="LTU10" s="59" t="s">
        <v>95</v>
      </c>
      <c r="LTV10" s="59" t="s">
        <v>95</v>
      </c>
      <c r="LTW10" s="59" t="s">
        <v>95</v>
      </c>
      <c r="LTX10" s="59" t="s">
        <v>95</v>
      </c>
      <c r="LTY10" s="59" t="s">
        <v>95</v>
      </c>
      <c r="LTZ10" s="59" t="s">
        <v>95</v>
      </c>
      <c r="LUA10" s="59" t="s">
        <v>95</v>
      </c>
      <c r="LUB10" s="59" t="s">
        <v>95</v>
      </c>
      <c r="LUC10" s="59" t="s">
        <v>95</v>
      </c>
      <c r="LUD10" s="59" t="s">
        <v>95</v>
      </c>
      <c r="LUE10" s="59" t="s">
        <v>95</v>
      </c>
      <c r="LUF10" s="59" t="s">
        <v>95</v>
      </c>
      <c r="LUG10" s="59" t="s">
        <v>95</v>
      </c>
      <c r="LUH10" s="59" t="s">
        <v>95</v>
      </c>
      <c r="LUI10" s="59" t="s">
        <v>95</v>
      </c>
      <c r="LUJ10" s="59" t="s">
        <v>95</v>
      </c>
      <c r="LUK10" s="59" t="s">
        <v>95</v>
      </c>
      <c r="LUL10" s="59" t="s">
        <v>95</v>
      </c>
      <c r="LUM10" s="59" t="s">
        <v>95</v>
      </c>
      <c r="LUN10" s="59" t="s">
        <v>95</v>
      </c>
      <c r="LUO10" s="59" t="s">
        <v>95</v>
      </c>
      <c r="LUP10" s="59" t="s">
        <v>95</v>
      </c>
      <c r="LUQ10" s="59" t="s">
        <v>95</v>
      </c>
      <c r="LUR10" s="59" t="s">
        <v>95</v>
      </c>
      <c r="LUS10" s="59" t="s">
        <v>95</v>
      </c>
      <c r="LUT10" s="59" t="s">
        <v>95</v>
      </c>
      <c r="LUU10" s="59" t="s">
        <v>95</v>
      </c>
      <c r="LUV10" s="59" t="s">
        <v>95</v>
      </c>
      <c r="LUW10" s="59" t="s">
        <v>95</v>
      </c>
      <c r="LUX10" s="59" t="s">
        <v>95</v>
      </c>
      <c r="LUY10" s="59" t="s">
        <v>95</v>
      </c>
      <c r="LUZ10" s="59" t="s">
        <v>95</v>
      </c>
      <c r="LVA10" s="59" t="s">
        <v>95</v>
      </c>
      <c r="LVB10" s="59" t="s">
        <v>95</v>
      </c>
      <c r="LVC10" s="59" t="s">
        <v>95</v>
      </c>
      <c r="LVD10" s="59" t="s">
        <v>95</v>
      </c>
      <c r="LVE10" s="59" t="s">
        <v>95</v>
      </c>
      <c r="LVF10" s="59" t="s">
        <v>95</v>
      </c>
      <c r="LVG10" s="59" t="s">
        <v>95</v>
      </c>
      <c r="LVH10" s="59" t="s">
        <v>95</v>
      </c>
      <c r="LVI10" s="59" t="s">
        <v>95</v>
      </c>
      <c r="LVJ10" s="59" t="s">
        <v>95</v>
      </c>
      <c r="LVK10" s="59" t="s">
        <v>95</v>
      </c>
      <c r="LVL10" s="59" t="s">
        <v>95</v>
      </c>
      <c r="LVM10" s="59" t="s">
        <v>95</v>
      </c>
      <c r="LVN10" s="59" t="s">
        <v>95</v>
      </c>
      <c r="LVO10" s="59" t="s">
        <v>95</v>
      </c>
      <c r="LVP10" s="59" t="s">
        <v>95</v>
      </c>
      <c r="LVQ10" s="59" t="s">
        <v>95</v>
      </c>
      <c r="LVR10" s="59" t="s">
        <v>95</v>
      </c>
      <c r="LVS10" s="59" t="s">
        <v>95</v>
      </c>
      <c r="LVT10" s="59" t="s">
        <v>95</v>
      </c>
      <c r="LVU10" s="59" t="s">
        <v>95</v>
      </c>
      <c r="LVV10" s="59" t="s">
        <v>95</v>
      </c>
      <c r="LVW10" s="59" t="s">
        <v>95</v>
      </c>
      <c r="LVX10" s="59" t="s">
        <v>95</v>
      </c>
      <c r="LVY10" s="59" t="s">
        <v>95</v>
      </c>
      <c r="LVZ10" s="59" t="s">
        <v>95</v>
      </c>
      <c r="LWA10" s="59" t="s">
        <v>95</v>
      </c>
      <c r="LWB10" s="59" t="s">
        <v>95</v>
      </c>
      <c r="LWC10" s="59" t="s">
        <v>95</v>
      </c>
      <c r="LWD10" s="59" t="s">
        <v>95</v>
      </c>
      <c r="LWE10" s="59" t="s">
        <v>95</v>
      </c>
      <c r="LWF10" s="59" t="s">
        <v>95</v>
      </c>
      <c r="LWG10" s="59" t="s">
        <v>95</v>
      </c>
      <c r="LWH10" s="59" t="s">
        <v>95</v>
      </c>
      <c r="LWI10" s="59" t="s">
        <v>95</v>
      </c>
      <c r="LWJ10" s="59" t="s">
        <v>95</v>
      </c>
      <c r="LWK10" s="59" t="s">
        <v>95</v>
      </c>
      <c r="LWL10" s="59" t="s">
        <v>95</v>
      </c>
      <c r="LWM10" s="59" t="s">
        <v>95</v>
      </c>
      <c r="LWN10" s="59" t="s">
        <v>95</v>
      </c>
      <c r="LWO10" s="59" t="s">
        <v>95</v>
      </c>
      <c r="LWP10" s="59" t="s">
        <v>95</v>
      </c>
      <c r="LWQ10" s="59" t="s">
        <v>95</v>
      </c>
      <c r="LWR10" s="59" t="s">
        <v>95</v>
      </c>
      <c r="LWS10" s="59" t="s">
        <v>95</v>
      </c>
      <c r="LWT10" s="59" t="s">
        <v>95</v>
      </c>
      <c r="LWU10" s="59" t="s">
        <v>95</v>
      </c>
      <c r="LWV10" s="59" t="s">
        <v>95</v>
      </c>
      <c r="LWW10" s="59" t="s">
        <v>95</v>
      </c>
      <c r="LWX10" s="59" t="s">
        <v>95</v>
      </c>
      <c r="LWY10" s="59" t="s">
        <v>95</v>
      </c>
      <c r="LWZ10" s="59" t="s">
        <v>95</v>
      </c>
      <c r="LXA10" s="59" t="s">
        <v>95</v>
      </c>
      <c r="LXB10" s="59" t="s">
        <v>95</v>
      </c>
      <c r="LXC10" s="59" t="s">
        <v>95</v>
      </c>
      <c r="LXD10" s="59" t="s">
        <v>95</v>
      </c>
      <c r="LXE10" s="59" t="s">
        <v>95</v>
      </c>
      <c r="LXF10" s="59" t="s">
        <v>95</v>
      </c>
      <c r="LXG10" s="59" t="s">
        <v>95</v>
      </c>
      <c r="LXH10" s="59" t="s">
        <v>95</v>
      </c>
      <c r="LXI10" s="59" t="s">
        <v>95</v>
      </c>
      <c r="LXJ10" s="59" t="s">
        <v>95</v>
      </c>
      <c r="LXK10" s="59" t="s">
        <v>95</v>
      </c>
      <c r="LXL10" s="59" t="s">
        <v>95</v>
      </c>
      <c r="LXM10" s="59" t="s">
        <v>95</v>
      </c>
      <c r="LXN10" s="59" t="s">
        <v>95</v>
      </c>
      <c r="LXO10" s="59" t="s">
        <v>95</v>
      </c>
      <c r="LXP10" s="59" t="s">
        <v>95</v>
      </c>
      <c r="LXQ10" s="59" t="s">
        <v>95</v>
      </c>
      <c r="LXR10" s="59" t="s">
        <v>95</v>
      </c>
      <c r="LXS10" s="59" t="s">
        <v>95</v>
      </c>
      <c r="LXT10" s="59" t="s">
        <v>95</v>
      </c>
      <c r="LXU10" s="59" t="s">
        <v>95</v>
      </c>
      <c r="LXV10" s="59" t="s">
        <v>95</v>
      </c>
      <c r="LXW10" s="59" t="s">
        <v>95</v>
      </c>
      <c r="LXX10" s="59" t="s">
        <v>95</v>
      </c>
      <c r="LXY10" s="59" t="s">
        <v>95</v>
      </c>
      <c r="LXZ10" s="59" t="s">
        <v>95</v>
      </c>
      <c r="LYA10" s="59" t="s">
        <v>95</v>
      </c>
      <c r="LYB10" s="59" t="s">
        <v>95</v>
      </c>
      <c r="LYC10" s="59" t="s">
        <v>95</v>
      </c>
      <c r="LYD10" s="59" t="s">
        <v>95</v>
      </c>
      <c r="LYE10" s="59" t="s">
        <v>95</v>
      </c>
      <c r="LYF10" s="59" t="s">
        <v>95</v>
      </c>
      <c r="LYG10" s="59" t="s">
        <v>95</v>
      </c>
      <c r="LYH10" s="59" t="s">
        <v>95</v>
      </c>
      <c r="LYI10" s="59" t="s">
        <v>95</v>
      </c>
      <c r="LYJ10" s="59" t="s">
        <v>95</v>
      </c>
      <c r="LYK10" s="59" t="s">
        <v>95</v>
      </c>
      <c r="LYL10" s="59" t="s">
        <v>95</v>
      </c>
      <c r="LYM10" s="59" t="s">
        <v>95</v>
      </c>
      <c r="LYN10" s="59" t="s">
        <v>95</v>
      </c>
      <c r="LYO10" s="59" t="s">
        <v>95</v>
      </c>
      <c r="LYP10" s="59" t="s">
        <v>95</v>
      </c>
      <c r="LYQ10" s="59" t="s">
        <v>95</v>
      </c>
      <c r="LYR10" s="59" t="s">
        <v>95</v>
      </c>
      <c r="LYS10" s="59" t="s">
        <v>95</v>
      </c>
      <c r="LYT10" s="59" t="s">
        <v>95</v>
      </c>
      <c r="LYU10" s="59" t="s">
        <v>95</v>
      </c>
      <c r="LYV10" s="59" t="s">
        <v>95</v>
      </c>
      <c r="LYW10" s="59" t="s">
        <v>95</v>
      </c>
      <c r="LYX10" s="59" t="s">
        <v>95</v>
      </c>
      <c r="LYY10" s="59" t="s">
        <v>95</v>
      </c>
      <c r="LYZ10" s="59" t="s">
        <v>95</v>
      </c>
      <c r="LZA10" s="59" t="s">
        <v>95</v>
      </c>
      <c r="LZB10" s="59" t="s">
        <v>95</v>
      </c>
      <c r="LZC10" s="59" t="s">
        <v>95</v>
      </c>
      <c r="LZD10" s="59" t="s">
        <v>95</v>
      </c>
      <c r="LZE10" s="59" t="s">
        <v>95</v>
      </c>
      <c r="LZF10" s="59" t="s">
        <v>95</v>
      </c>
      <c r="LZG10" s="59" t="s">
        <v>95</v>
      </c>
      <c r="LZH10" s="59" t="s">
        <v>95</v>
      </c>
      <c r="LZI10" s="59" t="s">
        <v>95</v>
      </c>
      <c r="LZJ10" s="59" t="s">
        <v>95</v>
      </c>
      <c r="LZK10" s="59" t="s">
        <v>95</v>
      </c>
      <c r="LZL10" s="59" t="s">
        <v>95</v>
      </c>
      <c r="LZM10" s="59" t="s">
        <v>95</v>
      </c>
      <c r="LZN10" s="59" t="s">
        <v>95</v>
      </c>
      <c r="LZO10" s="59" t="s">
        <v>95</v>
      </c>
      <c r="LZP10" s="59" t="s">
        <v>95</v>
      </c>
      <c r="LZQ10" s="59" t="s">
        <v>95</v>
      </c>
      <c r="LZR10" s="59" t="s">
        <v>95</v>
      </c>
      <c r="LZS10" s="59" t="s">
        <v>95</v>
      </c>
      <c r="LZT10" s="59" t="s">
        <v>95</v>
      </c>
      <c r="LZU10" s="59" t="s">
        <v>95</v>
      </c>
      <c r="LZV10" s="59" t="s">
        <v>95</v>
      </c>
      <c r="LZW10" s="59" t="s">
        <v>95</v>
      </c>
      <c r="LZX10" s="59" t="s">
        <v>95</v>
      </c>
      <c r="LZY10" s="59" t="s">
        <v>95</v>
      </c>
      <c r="LZZ10" s="59" t="s">
        <v>95</v>
      </c>
      <c r="MAA10" s="59" t="s">
        <v>95</v>
      </c>
      <c r="MAB10" s="59" t="s">
        <v>95</v>
      </c>
      <c r="MAC10" s="59" t="s">
        <v>95</v>
      </c>
      <c r="MAD10" s="59" t="s">
        <v>95</v>
      </c>
      <c r="MAE10" s="59" t="s">
        <v>95</v>
      </c>
      <c r="MAF10" s="59" t="s">
        <v>95</v>
      </c>
      <c r="MAG10" s="59" t="s">
        <v>95</v>
      </c>
      <c r="MAH10" s="59" t="s">
        <v>95</v>
      </c>
      <c r="MAI10" s="59" t="s">
        <v>95</v>
      </c>
      <c r="MAJ10" s="59" t="s">
        <v>95</v>
      </c>
      <c r="MAK10" s="59" t="s">
        <v>95</v>
      </c>
      <c r="MAL10" s="59" t="s">
        <v>95</v>
      </c>
      <c r="MAM10" s="59" t="s">
        <v>95</v>
      </c>
      <c r="MAN10" s="59" t="s">
        <v>95</v>
      </c>
      <c r="MAO10" s="59" t="s">
        <v>95</v>
      </c>
      <c r="MAP10" s="59" t="s">
        <v>95</v>
      </c>
      <c r="MAQ10" s="59" t="s">
        <v>95</v>
      </c>
      <c r="MAR10" s="59" t="s">
        <v>95</v>
      </c>
      <c r="MAS10" s="59" t="s">
        <v>95</v>
      </c>
      <c r="MAT10" s="59" t="s">
        <v>95</v>
      </c>
      <c r="MAU10" s="59" t="s">
        <v>95</v>
      </c>
      <c r="MAV10" s="59" t="s">
        <v>95</v>
      </c>
      <c r="MAW10" s="59" t="s">
        <v>95</v>
      </c>
      <c r="MAX10" s="59" t="s">
        <v>95</v>
      </c>
      <c r="MAY10" s="59" t="s">
        <v>95</v>
      </c>
      <c r="MAZ10" s="59" t="s">
        <v>95</v>
      </c>
      <c r="MBA10" s="59" t="s">
        <v>95</v>
      </c>
      <c r="MBB10" s="59" t="s">
        <v>95</v>
      </c>
      <c r="MBC10" s="59" t="s">
        <v>95</v>
      </c>
      <c r="MBD10" s="59" t="s">
        <v>95</v>
      </c>
      <c r="MBE10" s="59" t="s">
        <v>95</v>
      </c>
      <c r="MBF10" s="59" t="s">
        <v>95</v>
      </c>
      <c r="MBG10" s="59" t="s">
        <v>95</v>
      </c>
      <c r="MBH10" s="59" t="s">
        <v>95</v>
      </c>
      <c r="MBI10" s="59" t="s">
        <v>95</v>
      </c>
      <c r="MBJ10" s="59" t="s">
        <v>95</v>
      </c>
      <c r="MBK10" s="59" t="s">
        <v>95</v>
      </c>
      <c r="MBL10" s="59" t="s">
        <v>95</v>
      </c>
      <c r="MBM10" s="59" t="s">
        <v>95</v>
      </c>
      <c r="MBN10" s="59" t="s">
        <v>95</v>
      </c>
      <c r="MBO10" s="59" t="s">
        <v>95</v>
      </c>
      <c r="MBP10" s="59" t="s">
        <v>95</v>
      </c>
      <c r="MBQ10" s="59" t="s">
        <v>95</v>
      </c>
      <c r="MBR10" s="59" t="s">
        <v>95</v>
      </c>
      <c r="MBS10" s="59" t="s">
        <v>95</v>
      </c>
      <c r="MBT10" s="59" t="s">
        <v>95</v>
      </c>
      <c r="MBU10" s="59" t="s">
        <v>95</v>
      </c>
      <c r="MBV10" s="59" t="s">
        <v>95</v>
      </c>
      <c r="MBW10" s="59" t="s">
        <v>95</v>
      </c>
      <c r="MBX10" s="59" t="s">
        <v>95</v>
      </c>
      <c r="MBY10" s="59" t="s">
        <v>95</v>
      </c>
      <c r="MBZ10" s="59" t="s">
        <v>95</v>
      </c>
      <c r="MCA10" s="59" t="s">
        <v>95</v>
      </c>
      <c r="MCB10" s="59" t="s">
        <v>95</v>
      </c>
      <c r="MCC10" s="59" t="s">
        <v>95</v>
      </c>
      <c r="MCD10" s="59" t="s">
        <v>95</v>
      </c>
      <c r="MCE10" s="59" t="s">
        <v>95</v>
      </c>
      <c r="MCF10" s="59" t="s">
        <v>95</v>
      </c>
      <c r="MCG10" s="59" t="s">
        <v>95</v>
      </c>
      <c r="MCH10" s="59" t="s">
        <v>95</v>
      </c>
      <c r="MCI10" s="59" t="s">
        <v>95</v>
      </c>
      <c r="MCJ10" s="59" t="s">
        <v>95</v>
      </c>
      <c r="MCK10" s="59" t="s">
        <v>95</v>
      </c>
      <c r="MCL10" s="59" t="s">
        <v>95</v>
      </c>
      <c r="MCM10" s="59" t="s">
        <v>95</v>
      </c>
      <c r="MCN10" s="59" t="s">
        <v>95</v>
      </c>
      <c r="MCO10" s="59" t="s">
        <v>95</v>
      </c>
      <c r="MCP10" s="59" t="s">
        <v>95</v>
      </c>
      <c r="MCQ10" s="59" t="s">
        <v>95</v>
      </c>
      <c r="MCR10" s="59" t="s">
        <v>95</v>
      </c>
      <c r="MCS10" s="59" t="s">
        <v>95</v>
      </c>
      <c r="MCT10" s="59" t="s">
        <v>95</v>
      </c>
      <c r="MCU10" s="59" t="s">
        <v>95</v>
      </c>
      <c r="MCV10" s="59" t="s">
        <v>95</v>
      </c>
      <c r="MCW10" s="59" t="s">
        <v>95</v>
      </c>
      <c r="MCX10" s="59" t="s">
        <v>95</v>
      </c>
      <c r="MCY10" s="59" t="s">
        <v>95</v>
      </c>
      <c r="MCZ10" s="59" t="s">
        <v>95</v>
      </c>
      <c r="MDA10" s="59" t="s">
        <v>95</v>
      </c>
      <c r="MDB10" s="59" t="s">
        <v>95</v>
      </c>
      <c r="MDC10" s="59" t="s">
        <v>95</v>
      </c>
      <c r="MDD10" s="59" t="s">
        <v>95</v>
      </c>
      <c r="MDE10" s="59" t="s">
        <v>95</v>
      </c>
      <c r="MDF10" s="59" t="s">
        <v>95</v>
      </c>
      <c r="MDG10" s="59" t="s">
        <v>95</v>
      </c>
      <c r="MDH10" s="59" t="s">
        <v>95</v>
      </c>
      <c r="MDI10" s="59" t="s">
        <v>95</v>
      </c>
      <c r="MDJ10" s="59" t="s">
        <v>95</v>
      </c>
      <c r="MDK10" s="59" t="s">
        <v>95</v>
      </c>
      <c r="MDL10" s="59" t="s">
        <v>95</v>
      </c>
      <c r="MDM10" s="59" t="s">
        <v>95</v>
      </c>
      <c r="MDN10" s="59" t="s">
        <v>95</v>
      </c>
      <c r="MDO10" s="59" t="s">
        <v>95</v>
      </c>
      <c r="MDP10" s="59" t="s">
        <v>95</v>
      </c>
      <c r="MDQ10" s="59" t="s">
        <v>95</v>
      </c>
      <c r="MDR10" s="59" t="s">
        <v>95</v>
      </c>
      <c r="MDS10" s="59" t="s">
        <v>95</v>
      </c>
      <c r="MDT10" s="59" t="s">
        <v>95</v>
      </c>
      <c r="MDU10" s="59" t="s">
        <v>95</v>
      </c>
      <c r="MDV10" s="59" t="s">
        <v>95</v>
      </c>
      <c r="MDW10" s="59" t="s">
        <v>95</v>
      </c>
      <c r="MDX10" s="59" t="s">
        <v>95</v>
      </c>
      <c r="MDY10" s="59" t="s">
        <v>95</v>
      </c>
      <c r="MDZ10" s="59" t="s">
        <v>95</v>
      </c>
      <c r="MEA10" s="59" t="s">
        <v>95</v>
      </c>
      <c r="MEB10" s="59" t="s">
        <v>95</v>
      </c>
      <c r="MEC10" s="59" t="s">
        <v>95</v>
      </c>
      <c r="MED10" s="59" t="s">
        <v>95</v>
      </c>
      <c r="MEE10" s="59" t="s">
        <v>95</v>
      </c>
      <c r="MEF10" s="59" t="s">
        <v>95</v>
      </c>
      <c r="MEG10" s="59" t="s">
        <v>95</v>
      </c>
      <c r="MEH10" s="59" t="s">
        <v>95</v>
      </c>
      <c r="MEI10" s="59" t="s">
        <v>95</v>
      </c>
      <c r="MEJ10" s="59" t="s">
        <v>95</v>
      </c>
      <c r="MEK10" s="59" t="s">
        <v>95</v>
      </c>
      <c r="MEL10" s="59" t="s">
        <v>95</v>
      </c>
      <c r="MEM10" s="59" t="s">
        <v>95</v>
      </c>
      <c r="MEN10" s="59" t="s">
        <v>95</v>
      </c>
      <c r="MEO10" s="59" t="s">
        <v>95</v>
      </c>
      <c r="MEP10" s="59" t="s">
        <v>95</v>
      </c>
      <c r="MEQ10" s="59" t="s">
        <v>95</v>
      </c>
      <c r="MER10" s="59" t="s">
        <v>95</v>
      </c>
      <c r="MES10" s="59" t="s">
        <v>95</v>
      </c>
      <c r="MET10" s="59" t="s">
        <v>95</v>
      </c>
      <c r="MEU10" s="59" t="s">
        <v>95</v>
      </c>
      <c r="MEV10" s="59" t="s">
        <v>95</v>
      </c>
      <c r="MEW10" s="59" t="s">
        <v>95</v>
      </c>
      <c r="MEX10" s="59" t="s">
        <v>95</v>
      </c>
      <c r="MEY10" s="59" t="s">
        <v>95</v>
      </c>
      <c r="MEZ10" s="59" t="s">
        <v>95</v>
      </c>
      <c r="MFA10" s="59" t="s">
        <v>95</v>
      </c>
      <c r="MFB10" s="59" t="s">
        <v>95</v>
      </c>
      <c r="MFC10" s="59" t="s">
        <v>95</v>
      </c>
      <c r="MFD10" s="59" t="s">
        <v>95</v>
      </c>
      <c r="MFE10" s="59" t="s">
        <v>95</v>
      </c>
      <c r="MFF10" s="59" t="s">
        <v>95</v>
      </c>
      <c r="MFG10" s="59" t="s">
        <v>95</v>
      </c>
      <c r="MFH10" s="59" t="s">
        <v>95</v>
      </c>
      <c r="MFI10" s="59" t="s">
        <v>95</v>
      </c>
      <c r="MFJ10" s="59" t="s">
        <v>95</v>
      </c>
      <c r="MFK10" s="59" t="s">
        <v>95</v>
      </c>
      <c r="MFL10" s="59" t="s">
        <v>95</v>
      </c>
      <c r="MFM10" s="59" t="s">
        <v>95</v>
      </c>
      <c r="MFN10" s="59" t="s">
        <v>95</v>
      </c>
      <c r="MFO10" s="59" t="s">
        <v>95</v>
      </c>
      <c r="MFP10" s="59" t="s">
        <v>95</v>
      </c>
      <c r="MFQ10" s="59" t="s">
        <v>95</v>
      </c>
      <c r="MFR10" s="59" t="s">
        <v>95</v>
      </c>
      <c r="MFS10" s="59" t="s">
        <v>95</v>
      </c>
      <c r="MFT10" s="59" t="s">
        <v>95</v>
      </c>
      <c r="MFU10" s="59" t="s">
        <v>95</v>
      </c>
      <c r="MFV10" s="59" t="s">
        <v>95</v>
      </c>
      <c r="MFW10" s="59" t="s">
        <v>95</v>
      </c>
      <c r="MFX10" s="59" t="s">
        <v>95</v>
      </c>
      <c r="MFY10" s="59" t="s">
        <v>95</v>
      </c>
      <c r="MFZ10" s="59" t="s">
        <v>95</v>
      </c>
      <c r="MGA10" s="59" t="s">
        <v>95</v>
      </c>
      <c r="MGB10" s="59" t="s">
        <v>95</v>
      </c>
      <c r="MGC10" s="59" t="s">
        <v>95</v>
      </c>
      <c r="MGD10" s="59" t="s">
        <v>95</v>
      </c>
      <c r="MGE10" s="59" t="s">
        <v>95</v>
      </c>
      <c r="MGF10" s="59" t="s">
        <v>95</v>
      </c>
      <c r="MGG10" s="59" t="s">
        <v>95</v>
      </c>
      <c r="MGH10" s="59" t="s">
        <v>95</v>
      </c>
      <c r="MGI10" s="59" t="s">
        <v>95</v>
      </c>
      <c r="MGJ10" s="59" t="s">
        <v>95</v>
      </c>
      <c r="MGK10" s="59" t="s">
        <v>95</v>
      </c>
      <c r="MGL10" s="59" t="s">
        <v>95</v>
      </c>
      <c r="MGM10" s="59" t="s">
        <v>95</v>
      </c>
      <c r="MGN10" s="59" t="s">
        <v>95</v>
      </c>
      <c r="MGO10" s="59" t="s">
        <v>95</v>
      </c>
      <c r="MGP10" s="59" t="s">
        <v>95</v>
      </c>
      <c r="MGQ10" s="59" t="s">
        <v>95</v>
      </c>
      <c r="MGR10" s="59" t="s">
        <v>95</v>
      </c>
      <c r="MGS10" s="59" t="s">
        <v>95</v>
      </c>
      <c r="MGT10" s="59" t="s">
        <v>95</v>
      </c>
      <c r="MGU10" s="59" t="s">
        <v>95</v>
      </c>
      <c r="MGV10" s="59" t="s">
        <v>95</v>
      </c>
      <c r="MGW10" s="59" t="s">
        <v>95</v>
      </c>
      <c r="MGX10" s="59" t="s">
        <v>95</v>
      </c>
      <c r="MGY10" s="59" t="s">
        <v>95</v>
      </c>
      <c r="MGZ10" s="59" t="s">
        <v>95</v>
      </c>
      <c r="MHA10" s="59" t="s">
        <v>95</v>
      </c>
      <c r="MHB10" s="59" t="s">
        <v>95</v>
      </c>
      <c r="MHC10" s="59" t="s">
        <v>95</v>
      </c>
      <c r="MHD10" s="59" t="s">
        <v>95</v>
      </c>
      <c r="MHE10" s="59" t="s">
        <v>95</v>
      </c>
      <c r="MHF10" s="59" t="s">
        <v>95</v>
      </c>
      <c r="MHG10" s="59" t="s">
        <v>95</v>
      </c>
      <c r="MHH10" s="59" t="s">
        <v>95</v>
      </c>
      <c r="MHI10" s="59" t="s">
        <v>95</v>
      </c>
      <c r="MHJ10" s="59" t="s">
        <v>95</v>
      </c>
      <c r="MHK10" s="59" t="s">
        <v>95</v>
      </c>
      <c r="MHL10" s="59" t="s">
        <v>95</v>
      </c>
      <c r="MHM10" s="59" t="s">
        <v>95</v>
      </c>
      <c r="MHN10" s="59" t="s">
        <v>95</v>
      </c>
      <c r="MHO10" s="59" t="s">
        <v>95</v>
      </c>
      <c r="MHP10" s="59" t="s">
        <v>95</v>
      </c>
      <c r="MHQ10" s="59" t="s">
        <v>95</v>
      </c>
      <c r="MHR10" s="59" t="s">
        <v>95</v>
      </c>
      <c r="MHS10" s="59" t="s">
        <v>95</v>
      </c>
      <c r="MHT10" s="59" t="s">
        <v>95</v>
      </c>
      <c r="MHU10" s="59" t="s">
        <v>95</v>
      </c>
      <c r="MHV10" s="59" t="s">
        <v>95</v>
      </c>
      <c r="MHW10" s="59" t="s">
        <v>95</v>
      </c>
      <c r="MHX10" s="59" t="s">
        <v>95</v>
      </c>
      <c r="MHY10" s="59" t="s">
        <v>95</v>
      </c>
      <c r="MHZ10" s="59" t="s">
        <v>95</v>
      </c>
      <c r="MIA10" s="59" t="s">
        <v>95</v>
      </c>
      <c r="MIB10" s="59" t="s">
        <v>95</v>
      </c>
      <c r="MIC10" s="59" t="s">
        <v>95</v>
      </c>
      <c r="MID10" s="59" t="s">
        <v>95</v>
      </c>
      <c r="MIE10" s="59" t="s">
        <v>95</v>
      </c>
      <c r="MIF10" s="59" t="s">
        <v>95</v>
      </c>
      <c r="MIG10" s="59" t="s">
        <v>95</v>
      </c>
      <c r="MIH10" s="59" t="s">
        <v>95</v>
      </c>
      <c r="MII10" s="59" t="s">
        <v>95</v>
      </c>
      <c r="MIJ10" s="59" t="s">
        <v>95</v>
      </c>
      <c r="MIK10" s="59" t="s">
        <v>95</v>
      </c>
      <c r="MIL10" s="59" t="s">
        <v>95</v>
      </c>
      <c r="MIM10" s="59" t="s">
        <v>95</v>
      </c>
      <c r="MIN10" s="59" t="s">
        <v>95</v>
      </c>
      <c r="MIO10" s="59" t="s">
        <v>95</v>
      </c>
      <c r="MIP10" s="59" t="s">
        <v>95</v>
      </c>
      <c r="MIQ10" s="59" t="s">
        <v>95</v>
      </c>
      <c r="MIR10" s="59" t="s">
        <v>95</v>
      </c>
      <c r="MIS10" s="59" t="s">
        <v>95</v>
      </c>
      <c r="MIT10" s="59" t="s">
        <v>95</v>
      </c>
      <c r="MIU10" s="59" t="s">
        <v>95</v>
      </c>
      <c r="MIV10" s="59" t="s">
        <v>95</v>
      </c>
      <c r="MIW10" s="59" t="s">
        <v>95</v>
      </c>
      <c r="MIX10" s="59" t="s">
        <v>95</v>
      </c>
      <c r="MIY10" s="59" t="s">
        <v>95</v>
      </c>
      <c r="MIZ10" s="59" t="s">
        <v>95</v>
      </c>
      <c r="MJA10" s="59" t="s">
        <v>95</v>
      </c>
      <c r="MJB10" s="59" t="s">
        <v>95</v>
      </c>
      <c r="MJC10" s="59" t="s">
        <v>95</v>
      </c>
      <c r="MJD10" s="59" t="s">
        <v>95</v>
      </c>
      <c r="MJE10" s="59" t="s">
        <v>95</v>
      </c>
      <c r="MJF10" s="59" t="s">
        <v>95</v>
      </c>
      <c r="MJG10" s="59" t="s">
        <v>95</v>
      </c>
      <c r="MJH10" s="59" t="s">
        <v>95</v>
      </c>
      <c r="MJI10" s="59" t="s">
        <v>95</v>
      </c>
      <c r="MJJ10" s="59" t="s">
        <v>95</v>
      </c>
      <c r="MJK10" s="59" t="s">
        <v>95</v>
      </c>
      <c r="MJL10" s="59" t="s">
        <v>95</v>
      </c>
      <c r="MJM10" s="59" t="s">
        <v>95</v>
      </c>
      <c r="MJN10" s="59" t="s">
        <v>95</v>
      </c>
      <c r="MJO10" s="59" t="s">
        <v>95</v>
      </c>
      <c r="MJP10" s="59" t="s">
        <v>95</v>
      </c>
      <c r="MJQ10" s="59" t="s">
        <v>95</v>
      </c>
      <c r="MJR10" s="59" t="s">
        <v>95</v>
      </c>
      <c r="MJS10" s="59" t="s">
        <v>95</v>
      </c>
      <c r="MJT10" s="59" t="s">
        <v>95</v>
      </c>
      <c r="MJU10" s="59" t="s">
        <v>95</v>
      </c>
      <c r="MJV10" s="59" t="s">
        <v>95</v>
      </c>
      <c r="MJW10" s="59" t="s">
        <v>95</v>
      </c>
      <c r="MJX10" s="59" t="s">
        <v>95</v>
      </c>
      <c r="MJY10" s="59" t="s">
        <v>95</v>
      </c>
      <c r="MJZ10" s="59" t="s">
        <v>95</v>
      </c>
      <c r="MKA10" s="59" t="s">
        <v>95</v>
      </c>
      <c r="MKB10" s="59" t="s">
        <v>95</v>
      </c>
      <c r="MKC10" s="59" t="s">
        <v>95</v>
      </c>
      <c r="MKD10" s="59" t="s">
        <v>95</v>
      </c>
      <c r="MKE10" s="59" t="s">
        <v>95</v>
      </c>
      <c r="MKF10" s="59" t="s">
        <v>95</v>
      </c>
      <c r="MKG10" s="59" t="s">
        <v>95</v>
      </c>
      <c r="MKH10" s="59" t="s">
        <v>95</v>
      </c>
      <c r="MKI10" s="59" t="s">
        <v>95</v>
      </c>
      <c r="MKJ10" s="59" t="s">
        <v>95</v>
      </c>
      <c r="MKK10" s="59" t="s">
        <v>95</v>
      </c>
      <c r="MKL10" s="59" t="s">
        <v>95</v>
      </c>
      <c r="MKM10" s="59" t="s">
        <v>95</v>
      </c>
      <c r="MKN10" s="59" t="s">
        <v>95</v>
      </c>
      <c r="MKO10" s="59" t="s">
        <v>95</v>
      </c>
      <c r="MKP10" s="59" t="s">
        <v>95</v>
      </c>
      <c r="MKQ10" s="59" t="s">
        <v>95</v>
      </c>
      <c r="MKR10" s="59" t="s">
        <v>95</v>
      </c>
      <c r="MKS10" s="59" t="s">
        <v>95</v>
      </c>
      <c r="MKT10" s="59" t="s">
        <v>95</v>
      </c>
      <c r="MKU10" s="59" t="s">
        <v>95</v>
      </c>
      <c r="MKV10" s="59" t="s">
        <v>95</v>
      </c>
      <c r="MKW10" s="59" t="s">
        <v>95</v>
      </c>
      <c r="MKX10" s="59" t="s">
        <v>95</v>
      </c>
      <c r="MKY10" s="59" t="s">
        <v>95</v>
      </c>
      <c r="MKZ10" s="59" t="s">
        <v>95</v>
      </c>
      <c r="MLA10" s="59" t="s">
        <v>95</v>
      </c>
      <c r="MLB10" s="59" t="s">
        <v>95</v>
      </c>
      <c r="MLC10" s="59" t="s">
        <v>95</v>
      </c>
      <c r="MLD10" s="59" t="s">
        <v>95</v>
      </c>
      <c r="MLE10" s="59" t="s">
        <v>95</v>
      </c>
      <c r="MLF10" s="59" t="s">
        <v>95</v>
      </c>
      <c r="MLG10" s="59" t="s">
        <v>95</v>
      </c>
      <c r="MLH10" s="59" t="s">
        <v>95</v>
      </c>
      <c r="MLI10" s="59" t="s">
        <v>95</v>
      </c>
      <c r="MLJ10" s="59" t="s">
        <v>95</v>
      </c>
      <c r="MLK10" s="59" t="s">
        <v>95</v>
      </c>
      <c r="MLL10" s="59" t="s">
        <v>95</v>
      </c>
      <c r="MLM10" s="59" t="s">
        <v>95</v>
      </c>
      <c r="MLN10" s="59" t="s">
        <v>95</v>
      </c>
      <c r="MLO10" s="59" t="s">
        <v>95</v>
      </c>
      <c r="MLP10" s="59" t="s">
        <v>95</v>
      </c>
      <c r="MLQ10" s="59" t="s">
        <v>95</v>
      </c>
      <c r="MLR10" s="59" t="s">
        <v>95</v>
      </c>
      <c r="MLS10" s="59" t="s">
        <v>95</v>
      </c>
      <c r="MLT10" s="59" t="s">
        <v>95</v>
      </c>
      <c r="MLU10" s="59" t="s">
        <v>95</v>
      </c>
      <c r="MLV10" s="59" t="s">
        <v>95</v>
      </c>
      <c r="MLW10" s="59" t="s">
        <v>95</v>
      </c>
      <c r="MLX10" s="59" t="s">
        <v>95</v>
      </c>
      <c r="MLY10" s="59" t="s">
        <v>95</v>
      </c>
      <c r="MLZ10" s="59" t="s">
        <v>95</v>
      </c>
      <c r="MMA10" s="59" t="s">
        <v>95</v>
      </c>
      <c r="MMB10" s="59" t="s">
        <v>95</v>
      </c>
      <c r="MMC10" s="59" t="s">
        <v>95</v>
      </c>
      <c r="MMD10" s="59" t="s">
        <v>95</v>
      </c>
      <c r="MME10" s="59" t="s">
        <v>95</v>
      </c>
      <c r="MMF10" s="59" t="s">
        <v>95</v>
      </c>
      <c r="MMG10" s="59" t="s">
        <v>95</v>
      </c>
      <c r="MMH10" s="59" t="s">
        <v>95</v>
      </c>
      <c r="MMI10" s="59" t="s">
        <v>95</v>
      </c>
      <c r="MMJ10" s="59" t="s">
        <v>95</v>
      </c>
      <c r="MMK10" s="59" t="s">
        <v>95</v>
      </c>
      <c r="MML10" s="59" t="s">
        <v>95</v>
      </c>
      <c r="MMM10" s="59" t="s">
        <v>95</v>
      </c>
      <c r="MMN10" s="59" t="s">
        <v>95</v>
      </c>
      <c r="MMO10" s="59" t="s">
        <v>95</v>
      </c>
      <c r="MMP10" s="59" t="s">
        <v>95</v>
      </c>
      <c r="MMQ10" s="59" t="s">
        <v>95</v>
      </c>
      <c r="MMR10" s="59" t="s">
        <v>95</v>
      </c>
      <c r="MMS10" s="59" t="s">
        <v>95</v>
      </c>
      <c r="MMT10" s="59" t="s">
        <v>95</v>
      </c>
      <c r="MMU10" s="59" t="s">
        <v>95</v>
      </c>
      <c r="MMV10" s="59" t="s">
        <v>95</v>
      </c>
      <c r="MMW10" s="59" t="s">
        <v>95</v>
      </c>
      <c r="MMX10" s="59" t="s">
        <v>95</v>
      </c>
      <c r="MMY10" s="59" t="s">
        <v>95</v>
      </c>
      <c r="MMZ10" s="59" t="s">
        <v>95</v>
      </c>
      <c r="MNA10" s="59" t="s">
        <v>95</v>
      </c>
      <c r="MNB10" s="59" t="s">
        <v>95</v>
      </c>
      <c r="MNC10" s="59" t="s">
        <v>95</v>
      </c>
      <c r="MND10" s="59" t="s">
        <v>95</v>
      </c>
      <c r="MNE10" s="59" t="s">
        <v>95</v>
      </c>
      <c r="MNF10" s="59" t="s">
        <v>95</v>
      </c>
      <c r="MNG10" s="59" t="s">
        <v>95</v>
      </c>
      <c r="MNH10" s="59" t="s">
        <v>95</v>
      </c>
      <c r="MNI10" s="59" t="s">
        <v>95</v>
      </c>
      <c r="MNJ10" s="59" t="s">
        <v>95</v>
      </c>
      <c r="MNK10" s="59" t="s">
        <v>95</v>
      </c>
      <c r="MNL10" s="59" t="s">
        <v>95</v>
      </c>
      <c r="MNM10" s="59" t="s">
        <v>95</v>
      </c>
      <c r="MNN10" s="59" t="s">
        <v>95</v>
      </c>
      <c r="MNO10" s="59" t="s">
        <v>95</v>
      </c>
      <c r="MNP10" s="59" t="s">
        <v>95</v>
      </c>
      <c r="MNQ10" s="59" t="s">
        <v>95</v>
      </c>
      <c r="MNR10" s="59" t="s">
        <v>95</v>
      </c>
      <c r="MNS10" s="59" t="s">
        <v>95</v>
      </c>
      <c r="MNT10" s="59" t="s">
        <v>95</v>
      </c>
      <c r="MNU10" s="59" t="s">
        <v>95</v>
      </c>
      <c r="MNV10" s="59" t="s">
        <v>95</v>
      </c>
      <c r="MNW10" s="59" t="s">
        <v>95</v>
      </c>
      <c r="MNX10" s="59" t="s">
        <v>95</v>
      </c>
      <c r="MNY10" s="59" t="s">
        <v>95</v>
      </c>
      <c r="MNZ10" s="59" t="s">
        <v>95</v>
      </c>
      <c r="MOA10" s="59" t="s">
        <v>95</v>
      </c>
      <c r="MOB10" s="59" t="s">
        <v>95</v>
      </c>
      <c r="MOC10" s="59" t="s">
        <v>95</v>
      </c>
      <c r="MOD10" s="59" t="s">
        <v>95</v>
      </c>
      <c r="MOE10" s="59" t="s">
        <v>95</v>
      </c>
      <c r="MOF10" s="59" t="s">
        <v>95</v>
      </c>
      <c r="MOG10" s="59" t="s">
        <v>95</v>
      </c>
      <c r="MOH10" s="59" t="s">
        <v>95</v>
      </c>
      <c r="MOI10" s="59" t="s">
        <v>95</v>
      </c>
      <c r="MOJ10" s="59" t="s">
        <v>95</v>
      </c>
      <c r="MOK10" s="59" t="s">
        <v>95</v>
      </c>
      <c r="MOL10" s="59" t="s">
        <v>95</v>
      </c>
      <c r="MOM10" s="59" t="s">
        <v>95</v>
      </c>
      <c r="MON10" s="59" t="s">
        <v>95</v>
      </c>
      <c r="MOO10" s="59" t="s">
        <v>95</v>
      </c>
      <c r="MOP10" s="59" t="s">
        <v>95</v>
      </c>
      <c r="MOQ10" s="59" t="s">
        <v>95</v>
      </c>
      <c r="MOR10" s="59" t="s">
        <v>95</v>
      </c>
      <c r="MOS10" s="59" t="s">
        <v>95</v>
      </c>
      <c r="MOT10" s="59" t="s">
        <v>95</v>
      </c>
      <c r="MOU10" s="59" t="s">
        <v>95</v>
      </c>
      <c r="MOV10" s="59" t="s">
        <v>95</v>
      </c>
      <c r="MOW10" s="59" t="s">
        <v>95</v>
      </c>
      <c r="MOX10" s="59" t="s">
        <v>95</v>
      </c>
      <c r="MOY10" s="59" t="s">
        <v>95</v>
      </c>
      <c r="MOZ10" s="59" t="s">
        <v>95</v>
      </c>
      <c r="MPA10" s="59" t="s">
        <v>95</v>
      </c>
      <c r="MPB10" s="59" t="s">
        <v>95</v>
      </c>
      <c r="MPC10" s="59" t="s">
        <v>95</v>
      </c>
      <c r="MPD10" s="59" t="s">
        <v>95</v>
      </c>
      <c r="MPE10" s="59" t="s">
        <v>95</v>
      </c>
      <c r="MPF10" s="59" t="s">
        <v>95</v>
      </c>
      <c r="MPG10" s="59" t="s">
        <v>95</v>
      </c>
      <c r="MPH10" s="59" t="s">
        <v>95</v>
      </c>
      <c r="MPI10" s="59" t="s">
        <v>95</v>
      </c>
      <c r="MPJ10" s="59" t="s">
        <v>95</v>
      </c>
      <c r="MPK10" s="59" t="s">
        <v>95</v>
      </c>
      <c r="MPL10" s="59" t="s">
        <v>95</v>
      </c>
      <c r="MPM10" s="59" t="s">
        <v>95</v>
      </c>
      <c r="MPN10" s="59" t="s">
        <v>95</v>
      </c>
      <c r="MPO10" s="59" t="s">
        <v>95</v>
      </c>
      <c r="MPP10" s="59" t="s">
        <v>95</v>
      </c>
      <c r="MPQ10" s="59" t="s">
        <v>95</v>
      </c>
      <c r="MPR10" s="59" t="s">
        <v>95</v>
      </c>
      <c r="MPS10" s="59" t="s">
        <v>95</v>
      </c>
      <c r="MPT10" s="59" t="s">
        <v>95</v>
      </c>
      <c r="MPU10" s="59" t="s">
        <v>95</v>
      </c>
      <c r="MPV10" s="59" t="s">
        <v>95</v>
      </c>
      <c r="MPW10" s="59" t="s">
        <v>95</v>
      </c>
      <c r="MPX10" s="59" t="s">
        <v>95</v>
      </c>
      <c r="MPY10" s="59" t="s">
        <v>95</v>
      </c>
      <c r="MPZ10" s="59" t="s">
        <v>95</v>
      </c>
      <c r="MQA10" s="59" t="s">
        <v>95</v>
      </c>
      <c r="MQB10" s="59" t="s">
        <v>95</v>
      </c>
      <c r="MQC10" s="59" t="s">
        <v>95</v>
      </c>
      <c r="MQD10" s="59" t="s">
        <v>95</v>
      </c>
      <c r="MQE10" s="59" t="s">
        <v>95</v>
      </c>
      <c r="MQF10" s="59" t="s">
        <v>95</v>
      </c>
      <c r="MQG10" s="59" t="s">
        <v>95</v>
      </c>
      <c r="MQH10" s="59" t="s">
        <v>95</v>
      </c>
      <c r="MQI10" s="59" t="s">
        <v>95</v>
      </c>
      <c r="MQJ10" s="59" t="s">
        <v>95</v>
      </c>
      <c r="MQK10" s="59" t="s">
        <v>95</v>
      </c>
      <c r="MQL10" s="59" t="s">
        <v>95</v>
      </c>
      <c r="MQM10" s="59" t="s">
        <v>95</v>
      </c>
      <c r="MQN10" s="59" t="s">
        <v>95</v>
      </c>
      <c r="MQO10" s="59" t="s">
        <v>95</v>
      </c>
      <c r="MQP10" s="59" t="s">
        <v>95</v>
      </c>
      <c r="MQQ10" s="59" t="s">
        <v>95</v>
      </c>
      <c r="MQR10" s="59" t="s">
        <v>95</v>
      </c>
      <c r="MQS10" s="59" t="s">
        <v>95</v>
      </c>
      <c r="MQT10" s="59" t="s">
        <v>95</v>
      </c>
      <c r="MQU10" s="59" t="s">
        <v>95</v>
      </c>
      <c r="MQV10" s="59" t="s">
        <v>95</v>
      </c>
      <c r="MQW10" s="59" t="s">
        <v>95</v>
      </c>
      <c r="MQX10" s="59" t="s">
        <v>95</v>
      </c>
      <c r="MQY10" s="59" t="s">
        <v>95</v>
      </c>
      <c r="MQZ10" s="59" t="s">
        <v>95</v>
      </c>
      <c r="MRA10" s="59" t="s">
        <v>95</v>
      </c>
      <c r="MRB10" s="59" t="s">
        <v>95</v>
      </c>
      <c r="MRC10" s="59" t="s">
        <v>95</v>
      </c>
      <c r="MRD10" s="59" t="s">
        <v>95</v>
      </c>
      <c r="MRE10" s="59" t="s">
        <v>95</v>
      </c>
      <c r="MRF10" s="59" t="s">
        <v>95</v>
      </c>
      <c r="MRG10" s="59" t="s">
        <v>95</v>
      </c>
      <c r="MRH10" s="59" t="s">
        <v>95</v>
      </c>
      <c r="MRI10" s="59" t="s">
        <v>95</v>
      </c>
      <c r="MRJ10" s="59" t="s">
        <v>95</v>
      </c>
      <c r="MRK10" s="59" t="s">
        <v>95</v>
      </c>
      <c r="MRL10" s="59" t="s">
        <v>95</v>
      </c>
      <c r="MRM10" s="59" t="s">
        <v>95</v>
      </c>
      <c r="MRN10" s="59" t="s">
        <v>95</v>
      </c>
      <c r="MRO10" s="59" t="s">
        <v>95</v>
      </c>
      <c r="MRP10" s="59" t="s">
        <v>95</v>
      </c>
      <c r="MRQ10" s="59" t="s">
        <v>95</v>
      </c>
      <c r="MRR10" s="59" t="s">
        <v>95</v>
      </c>
      <c r="MRS10" s="59" t="s">
        <v>95</v>
      </c>
      <c r="MRT10" s="59" t="s">
        <v>95</v>
      </c>
      <c r="MRU10" s="59" t="s">
        <v>95</v>
      </c>
      <c r="MRV10" s="59" t="s">
        <v>95</v>
      </c>
      <c r="MRW10" s="59" t="s">
        <v>95</v>
      </c>
      <c r="MRX10" s="59" t="s">
        <v>95</v>
      </c>
      <c r="MRY10" s="59" t="s">
        <v>95</v>
      </c>
      <c r="MRZ10" s="59" t="s">
        <v>95</v>
      </c>
      <c r="MSA10" s="59" t="s">
        <v>95</v>
      </c>
      <c r="MSB10" s="59" t="s">
        <v>95</v>
      </c>
      <c r="MSC10" s="59" t="s">
        <v>95</v>
      </c>
      <c r="MSD10" s="59" t="s">
        <v>95</v>
      </c>
      <c r="MSE10" s="59" t="s">
        <v>95</v>
      </c>
      <c r="MSF10" s="59" t="s">
        <v>95</v>
      </c>
      <c r="MSG10" s="59" t="s">
        <v>95</v>
      </c>
      <c r="MSH10" s="59" t="s">
        <v>95</v>
      </c>
      <c r="MSI10" s="59" t="s">
        <v>95</v>
      </c>
      <c r="MSJ10" s="59" t="s">
        <v>95</v>
      </c>
      <c r="MSK10" s="59" t="s">
        <v>95</v>
      </c>
      <c r="MSL10" s="59" t="s">
        <v>95</v>
      </c>
      <c r="MSM10" s="59" t="s">
        <v>95</v>
      </c>
      <c r="MSN10" s="59" t="s">
        <v>95</v>
      </c>
      <c r="MSO10" s="59" t="s">
        <v>95</v>
      </c>
      <c r="MSP10" s="59" t="s">
        <v>95</v>
      </c>
      <c r="MSQ10" s="59" t="s">
        <v>95</v>
      </c>
      <c r="MSR10" s="59" t="s">
        <v>95</v>
      </c>
      <c r="MSS10" s="59" t="s">
        <v>95</v>
      </c>
      <c r="MST10" s="59" t="s">
        <v>95</v>
      </c>
      <c r="MSU10" s="59" t="s">
        <v>95</v>
      </c>
      <c r="MSV10" s="59" t="s">
        <v>95</v>
      </c>
      <c r="MSW10" s="59" t="s">
        <v>95</v>
      </c>
      <c r="MSX10" s="59" t="s">
        <v>95</v>
      </c>
      <c r="MSY10" s="59" t="s">
        <v>95</v>
      </c>
      <c r="MSZ10" s="59" t="s">
        <v>95</v>
      </c>
      <c r="MTA10" s="59" t="s">
        <v>95</v>
      </c>
      <c r="MTB10" s="59" t="s">
        <v>95</v>
      </c>
      <c r="MTC10" s="59" t="s">
        <v>95</v>
      </c>
      <c r="MTD10" s="59" t="s">
        <v>95</v>
      </c>
      <c r="MTE10" s="59" t="s">
        <v>95</v>
      </c>
      <c r="MTF10" s="59" t="s">
        <v>95</v>
      </c>
      <c r="MTG10" s="59" t="s">
        <v>95</v>
      </c>
      <c r="MTH10" s="59" t="s">
        <v>95</v>
      </c>
      <c r="MTI10" s="59" t="s">
        <v>95</v>
      </c>
      <c r="MTJ10" s="59" t="s">
        <v>95</v>
      </c>
      <c r="MTK10" s="59" t="s">
        <v>95</v>
      </c>
      <c r="MTL10" s="59" t="s">
        <v>95</v>
      </c>
      <c r="MTM10" s="59" t="s">
        <v>95</v>
      </c>
      <c r="MTN10" s="59" t="s">
        <v>95</v>
      </c>
      <c r="MTO10" s="59" t="s">
        <v>95</v>
      </c>
      <c r="MTP10" s="59" t="s">
        <v>95</v>
      </c>
      <c r="MTQ10" s="59" t="s">
        <v>95</v>
      </c>
      <c r="MTR10" s="59" t="s">
        <v>95</v>
      </c>
      <c r="MTS10" s="59" t="s">
        <v>95</v>
      </c>
      <c r="MTT10" s="59" t="s">
        <v>95</v>
      </c>
      <c r="MTU10" s="59" t="s">
        <v>95</v>
      </c>
      <c r="MTV10" s="59" t="s">
        <v>95</v>
      </c>
      <c r="MTW10" s="59" t="s">
        <v>95</v>
      </c>
      <c r="MTX10" s="59" t="s">
        <v>95</v>
      </c>
      <c r="MTY10" s="59" t="s">
        <v>95</v>
      </c>
      <c r="MTZ10" s="59" t="s">
        <v>95</v>
      </c>
      <c r="MUA10" s="59" t="s">
        <v>95</v>
      </c>
      <c r="MUB10" s="59" t="s">
        <v>95</v>
      </c>
      <c r="MUC10" s="59" t="s">
        <v>95</v>
      </c>
      <c r="MUD10" s="59" t="s">
        <v>95</v>
      </c>
      <c r="MUE10" s="59" t="s">
        <v>95</v>
      </c>
      <c r="MUF10" s="59" t="s">
        <v>95</v>
      </c>
      <c r="MUG10" s="59" t="s">
        <v>95</v>
      </c>
      <c r="MUH10" s="59" t="s">
        <v>95</v>
      </c>
      <c r="MUI10" s="59" t="s">
        <v>95</v>
      </c>
      <c r="MUJ10" s="59" t="s">
        <v>95</v>
      </c>
      <c r="MUK10" s="59" t="s">
        <v>95</v>
      </c>
      <c r="MUL10" s="59" t="s">
        <v>95</v>
      </c>
      <c r="MUM10" s="59" t="s">
        <v>95</v>
      </c>
      <c r="MUN10" s="59" t="s">
        <v>95</v>
      </c>
      <c r="MUO10" s="59" t="s">
        <v>95</v>
      </c>
      <c r="MUP10" s="59" t="s">
        <v>95</v>
      </c>
      <c r="MUQ10" s="59" t="s">
        <v>95</v>
      </c>
      <c r="MUR10" s="59" t="s">
        <v>95</v>
      </c>
      <c r="MUS10" s="59" t="s">
        <v>95</v>
      </c>
      <c r="MUT10" s="59" t="s">
        <v>95</v>
      </c>
      <c r="MUU10" s="59" t="s">
        <v>95</v>
      </c>
      <c r="MUV10" s="59" t="s">
        <v>95</v>
      </c>
      <c r="MUW10" s="59" t="s">
        <v>95</v>
      </c>
      <c r="MUX10" s="59" t="s">
        <v>95</v>
      </c>
      <c r="MUY10" s="59" t="s">
        <v>95</v>
      </c>
      <c r="MUZ10" s="59" t="s">
        <v>95</v>
      </c>
      <c r="MVA10" s="59" t="s">
        <v>95</v>
      </c>
      <c r="MVB10" s="59" t="s">
        <v>95</v>
      </c>
      <c r="MVC10" s="59" t="s">
        <v>95</v>
      </c>
      <c r="MVD10" s="59" t="s">
        <v>95</v>
      </c>
      <c r="MVE10" s="59" t="s">
        <v>95</v>
      </c>
      <c r="MVF10" s="59" t="s">
        <v>95</v>
      </c>
      <c r="MVG10" s="59" t="s">
        <v>95</v>
      </c>
      <c r="MVH10" s="59" t="s">
        <v>95</v>
      </c>
      <c r="MVI10" s="59" t="s">
        <v>95</v>
      </c>
      <c r="MVJ10" s="59" t="s">
        <v>95</v>
      </c>
      <c r="MVK10" s="59" t="s">
        <v>95</v>
      </c>
      <c r="MVL10" s="59" t="s">
        <v>95</v>
      </c>
      <c r="MVM10" s="59" t="s">
        <v>95</v>
      </c>
      <c r="MVN10" s="59" t="s">
        <v>95</v>
      </c>
      <c r="MVO10" s="59" t="s">
        <v>95</v>
      </c>
      <c r="MVP10" s="59" t="s">
        <v>95</v>
      </c>
      <c r="MVQ10" s="59" t="s">
        <v>95</v>
      </c>
      <c r="MVR10" s="59" t="s">
        <v>95</v>
      </c>
      <c r="MVS10" s="59" t="s">
        <v>95</v>
      </c>
      <c r="MVT10" s="59" t="s">
        <v>95</v>
      </c>
      <c r="MVU10" s="59" t="s">
        <v>95</v>
      </c>
      <c r="MVV10" s="59" t="s">
        <v>95</v>
      </c>
      <c r="MVW10" s="59" t="s">
        <v>95</v>
      </c>
      <c r="MVX10" s="59" t="s">
        <v>95</v>
      </c>
      <c r="MVY10" s="59" t="s">
        <v>95</v>
      </c>
      <c r="MVZ10" s="59" t="s">
        <v>95</v>
      </c>
      <c r="MWA10" s="59" t="s">
        <v>95</v>
      </c>
      <c r="MWB10" s="59" t="s">
        <v>95</v>
      </c>
      <c r="MWC10" s="59" t="s">
        <v>95</v>
      </c>
      <c r="MWD10" s="59" t="s">
        <v>95</v>
      </c>
      <c r="MWE10" s="59" t="s">
        <v>95</v>
      </c>
      <c r="MWF10" s="59" t="s">
        <v>95</v>
      </c>
      <c r="MWG10" s="59" t="s">
        <v>95</v>
      </c>
      <c r="MWH10" s="59" t="s">
        <v>95</v>
      </c>
      <c r="MWI10" s="59" t="s">
        <v>95</v>
      </c>
      <c r="MWJ10" s="59" t="s">
        <v>95</v>
      </c>
      <c r="MWK10" s="59" t="s">
        <v>95</v>
      </c>
      <c r="MWL10" s="59" t="s">
        <v>95</v>
      </c>
      <c r="MWM10" s="59" t="s">
        <v>95</v>
      </c>
      <c r="MWN10" s="59" t="s">
        <v>95</v>
      </c>
      <c r="MWO10" s="59" t="s">
        <v>95</v>
      </c>
      <c r="MWP10" s="59" t="s">
        <v>95</v>
      </c>
      <c r="MWQ10" s="59" t="s">
        <v>95</v>
      </c>
      <c r="MWR10" s="59" t="s">
        <v>95</v>
      </c>
      <c r="MWS10" s="59" t="s">
        <v>95</v>
      </c>
      <c r="MWT10" s="59" t="s">
        <v>95</v>
      </c>
      <c r="MWU10" s="59" t="s">
        <v>95</v>
      </c>
      <c r="MWV10" s="59" t="s">
        <v>95</v>
      </c>
      <c r="MWW10" s="59" t="s">
        <v>95</v>
      </c>
      <c r="MWX10" s="59" t="s">
        <v>95</v>
      </c>
      <c r="MWY10" s="59" t="s">
        <v>95</v>
      </c>
      <c r="MWZ10" s="59" t="s">
        <v>95</v>
      </c>
      <c r="MXA10" s="59" t="s">
        <v>95</v>
      </c>
      <c r="MXB10" s="59" t="s">
        <v>95</v>
      </c>
      <c r="MXC10" s="59" t="s">
        <v>95</v>
      </c>
      <c r="MXD10" s="59" t="s">
        <v>95</v>
      </c>
      <c r="MXE10" s="59" t="s">
        <v>95</v>
      </c>
      <c r="MXF10" s="59" t="s">
        <v>95</v>
      </c>
      <c r="MXG10" s="59" t="s">
        <v>95</v>
      </c>
      <c r="MXH10" s="59" t="s">
        <v>95</v>
      </c>
      <c r="MXI10" s="59" t="s">
        <v>95</v>
      </c>
      <c r="MXJ10" s="59" t="s">
        <v>95</v>
      </c>
      <c r="MXK10" s="59" t="s">
        <v>95</v>
      </c>
      <c r="MXL10" s="59" t="s">
        <v>95</v>
      </c>
      <c r="MXM10" s="59" t="s">
        <v>95</v>
      </c>
      <c r="MXN10" s="59" t="s">
        <v>95</v>
      </c>
      <c r="MXO10" s="59" t="s">
        <v>95</v>
      </c>
      <c r="MXP10" s="59" t="s">
        <v>95</v>
      </c>
      <c r="MXQ10" s="59" t="s">
        <v>95</v>
      </c>
      <c r="MXR10" s="59" t="s">
        <v>95</v>
      </c>
      <c r="MXS10" s="59" t="s">
        <v>95</v>
      </c>
      <c r="MXT10" s="59" t="s">
        <v>95</v>
      </c>
      <c r="MXU10" s="59" t="s">
        <v>95</v>
      </c>
      <c r="MXV10" s="59" t="s">
        <v>95</v>
      </c>
      <c r="MXW10" s="59" t="s">
        <v>95</v>
      </c>
      <c r="MXX10" s="59" t="s">
        <v>95</v>
      </c>
      <c r="MXY10" s="59" t="s">
        <v>95</v>
      </c>
      <c r="MXZ10" s="59" t="s">
        <v>95</v>
      </c>
      <c r="MYA10" s="59" t="s">
        <v>95</v>
      </c>
      <c r="MYB10" s="59" t="s">
        <v>95</v>
      </c>
      <c r="MYC10" s="59" t="s">
        <v>95</v>
      </c>
      <c r="MYD10" s="59" t="s">
        <v>95</v>
      </c>
      <c r="MYE10" s="59" t="s">
        <v>95</v>
      </c>
      <c r="MYF10" s="59" t="s">
        <v>95</v>
      </c>
      <c r="MYG10" s="59" t="s">
        <v>95</v>
      </c>
      <c r="MYH10" s="59" t="s">
        <v>95</v>
      </c>
      <c r="MYI10" s="59" t="s">
        <v>95</v>
      </c>
      <c r="MYJ10" s="59" t="s">
        <v>95</v>
      </c>
      <c r="MYK10" s="59" t="s">
        <v>95</v>
      </c>
      <c r="MYL10" s="59" t="s">
        <v>95</v>
      </c>
      <c r="MYM10" s="59" t="s">
        <v>95</v>
      </c>
      <c r="MYN10" s="59" t="s">
        <v>95</v>
      </c>
      <c r="MYO10" s="59" t="s">
        <v>95</v>
      </c>
      <c r="MYP10" s="59" t="s">
        <v>95</v>
      </c>
      <c r="MYQ10" s="59" t="s">
        <v>95</v>
      </c>
      <c r="MYR10" s="59" t="s">
        <v>95</v>
      </c>
      <c r="MYS10" s="59" t="s">
        <v>95</v>
      </c>
      <c r="MYT10" s="59" t="s">
        <v>95</v>
      </c>
      <c r="MYU10" s="59" t="s">
        <v>95</v>
      </c>
      <c r="MYV10" s="59" t="s">
        <v>95</v>
      </c>
      <c r="MYW10" s="59" t="s">
        <v>95</v>
      </c>
      <c r="MYX10" s="59" t="s">
        <v>95</v>
      </c>
      <c r="MYY10" s="59" t="s">
        <v>95</v>
      </c>
      <c r="MYZ10" s="59" t="s">
        <v>95</v>
      </c>
      <c r="MZA10" s="59" t="s">
        <v>95</v>
      </c>
      <c r="MZB10" s="59" t="s">
        <v>95</v>
      </c>
      <c r="MZC10" s="59" t="s">
        <v>95</v>
      </c>
      <c r="MZD10" s="59" t="s">
        <v>95</v>
      </c>
      <c r="MZE10" s="59" t="s">
        <v>95</v>
      </c>
      <c r="MZF10" s="59" t="s">
        <v>95</v>
      </c>
      <c r="MZG10" s="59" t="s">
        <v>95</v>
      </c>
      <c r="MZH10" s="59" t="s">
        <v>95</v>
      </c>
      <c r="MZI10" s="59" t="s">
        <v>95</v>
      </c>
      <c r="MZJ10" s="59" t="s">
        <v>95</v>
      </c>
      <c r="MZK10" s="59" t="s">
        <v>95</v>
      </c>
      <c r="MZL10" s="59" t="s">
        <v>95</v>
      </c>
      <c r="MZM10" s="59" t="s">
        <v>95</v>
      </c>
      <c r="MZN10" s="59" t="s">
        <v>95</v>
      </c>
      <c r="MZO10" s="59" t="s">
        <v>95</v>
      </c>
      <c r="MZP10" s="59" t="s">
        <v>95</v>
      </c>
      <c r="MZQ10" s="59" t="s">
        <v>95</v>
      </c>
      <c r="MZR10" s="59" t="s">
        <v>95</v>
      </c>
      <c r="MZS10" s="59" t="s">
        <v>95</v>
      </c>
      <c r="MZT10" s="59" t="s">
        <v>95</v>
      </c>
      <c r="MZU10" s="59" t="s">
        <v>95</v>
      </c>
      <c r="MZV10" s="59" t="s">
        <v>95</v>
      </c>
      <c r="MZW10" s="59" t="s">
        <v>95</v>
      </c>
      <c r="MZX10" s="59" t="s">
        <v>95</v>
      </c>
      <c r="MZY10" s="59" t="s">
        <v>95</v>
      </c>
      <c r="MZZ10" s="59" t="s">
        <v>95</v>
      </c>
      <c r="NAA10" s="59" t="s">
        <v>95</v>
      </c>
      <c r="NAB10" s="59" t="s">
        <v>95</v>
      </c>
      <c r="NAC10" s="59" t="s">
        <v>95</v>
      </c>
      <c r="NAD10" s="59" t="s">
        <v>95</v>
      </c>
      <c r="NAE10" s="59" t="s">
        <v>95</v>
      </c>
      <c r="NAF10" s="59" t="s">
        <v>95</v>
      </c>
      <c r="NAG10" s="59" t="s">
        <v>95</v>
      </c>
      <c r="NAH10" s="59" t="s">
        <v>95</v>
      </c>
      <c r="NAI10" s="59" t="s">
        <v>95</v>
      </c>
      <c r="NAJ10" s="59" t="s">
        <v>95</v>
      </c>
      <c r="NAK10" s="59" t="s">
        <v>95</v>
      </c>
      <c r="NAL10" s="59" t="s">
        <v>95</v>
      </c>
      <c r="NAM10" s="59" t="s">
        <v>95</v>
      </c>
      <c r="NAN10" s="59" t="s">
        <v>95</v>
      </c>
      <c r="NAO10" s="59" t="s">
        <v>95</v>
      </c>
      <c r="NAP10" s="59" t="s">
        <v>95</v>
      </c>
      <c r="NAQ10" s="59" t="s">
        <v>95</v>
      </c>
      <c r="NAR10" s="59" t="s">
        <v>95</v>
      </c>
      <c r="NAS10" s="59" t="s">
        <v>95</v>
      </c>
      <c r="NAT10" s="59" t="s">
        <v>95</v>
      </c>
      <c r="NAU10" s="59" t="s">
        <v>95</v>
      </c>
      <c r="NAV10" s="59" t="s">
        <v>95</v>
      </c>
      <c r="NAW10" s="59" t="s">
        <v>95</v>
      </c>
      <c r="NAX10" s="59" t="s">
        <v>95</v>
      </c>
      <c r="NAY10" s="59" t="s">
        <v>95</v>
      </c>
      <c r="NAZ10" s="59" t="s">
        <v>95</v>
      </c>
      <c r="NBA10" s="59" t="s">
        <v>95</v>
      </c>
      <c r="NBB10" s="59" t="s">
        <v>95</v>
      </c>
      <c r="NBC10" s="59" t="s">
        <v>95</v>
      </c>
      <c r="NBD10" s="59" t="s">
        <v>95</v>
      </c>
      <c r="NBE10" s="59" t="s">
        <v>95</v>
      </c>
      <c r="NBF10" s="59" t="s">
        <v>95</v>
      </c>
      <c r="NBG10" s="59" t="s">
        <v>95</v>
      </c>
      <c r="NBH10" s="59" t="s">
        <v>95</v>
      </c>
      <c r="NBI10" s="59" t="s">
        <v>95</v>
      </c>
      <c r="NBJ10" s="59" t="s">
        <v>95</v>
      </c>
      <c r="NBK10" s="59" t="s">
        <v>95</v>
      </c>
      <c r="NBL10" s="59" t="s">
        <v>95</v>
      </c>
      <c r="NBM10" s="59" t="s">
        <v>95</v>
      </c>
      <c r="NBN10" s="59" t="s">
        <v>95</v>
      </c>
      <c r="NBO10" s="59" t="s">
        <v>95</v>
      </c>
      <c r="NBP10" s="59" t="s">
        <v>95</v>
      </c>
      <c r="NBQ10" s="59" t="s">
        <v>95</v>
      </c>
      <c r="NBR10" s="59" t="s">
        <v>95</v>
      </c>
      <c r="NBS10" s="59" t="s">
        <v>95</v>
      </c>
      <c r="NBT10" s="59" t="s">
        <v>95</v>
      </c>
      <c r="NBU10" s="59" t="s">
        <v>95</v>
      </c>
      <c r="NBV10" s="59" t="s">
        <v>95</v>
      </c>
      <c r="NBW10" s="59" t="s">
        <v>95</v>
      </c>
      <c r="NBX10" s="59" t="s">
        <v>95</v>
      </c>
      <c r="NBY10" s="59" t="s">
        <v>95</v>
      </c>
      <c r="NBZ10" s="59" t="s">
        <v>95</v>
      </c>
      <c r="NCA10" s="59" t="s">
        <v>95</v>
      </c>
      <c r="NCB10" s="59" t="s">
        <v>95</v>
      </c>
      <c r="NCC10" s="59" t="s">
        <v>95</v>
      </c>
      <c r="NCD10" s="59" t="s">
        <v>95</v>
      </c>
      <c r="NCE10" s="59" t="s">
        <v>95</v>
      </c>
      <c r="NCF10" s="59" t="s">
        <v>95</v>
      </c>
      <c r="NCG10" s="59" t="s">
        <v>95</v>
      </c>
      <c r="NCH10" s="59" t="s">
        <v>95</v>
      </c>
      <c r="NCI10" s="59" t="s">
        <v>95</v>
      </c>
      <c r="NCJ10" s="59" t="s">
        <v>95</v>
      </c>
      <c r="NCK10" s="59" t="s">
        <v>95</v>
      </c>
      <c r="NCL10" s="59" t="s">
        <v>95</v>
      </c>
      <c r="NCM10" s="59" t="s">
        <v>95</v>
      </c>
      <c r="NCN10" s="59" t="s">
        <v>95</v>
      </c>
      <c r="NCO10" s="59" t="s">
        <v>95</v>
      </c>
      <c r="NCP10" s="59" t="s">
        <v>95</v>
      </c>
      <c r="NCQ10" s="59" t="s">
        <v>95</v>
      </c>
      <c r="NCR10" s="59" t="s">
        <v>95</v>
      </c>
      <c r="NCS10" s="59" t="s">
        <v>95</v>
      </c>
      <c r="NCT10" s="59" t="s">
        <v>95</v>
      </c>
      <c r="NCU10" s="59" t="s">
        <v>95</v>
      </c>
      <c r="NCV10" s="59" t="s">
        <v>95</v>
      </c>
      <c r="NCW10" s="59" t="s">
        <v>95</v>
      </c>
      <c r="NCX10" s="59" t="s">
        <v>95</v>
      </c>
      <c r="NCY10" s="59" t="s">
        <v>95</v>
      </c>
      <c r="NCZ10" s="59" t="s">
        <v>95</v>
      </c>
      <c r="NDA10" s="59" t="s">
        <v>95</v>
      </c>
      <c r="NDB10" s="59" t="s">
        <v>95</v>
      </c>
      <c r="NDC10" s="59" t="s">
        <v>95</v>
      </c>
      <c r="NDD10" s="59" t="s">
        <v>95</v>
      </c>
      <c r="NDE10" s="59" t="s">
        <v>95</v>
      </c>
      <c r="NDF10" s="59" t="s">
        <v>95</v>
      </c>
      <c r="NDG10" s="59" t="s">
        <v>95</v>
      </c>
      <c r="NDH10" s="59" t="s">
        <v>95</v>
      </c>
      <c r="NDI10" s="59" t="s">
        <v>95</v>
      </c>
      <c r="NDJ10" s="59" t="s">
        <v>95</v>
      </c>
      <c r="NDK10" s="59" t="s">
        <v>95</v>
      </c>
      <c r="NDL10" s="59" t="s">
        <v>95</v>
      </c>
      <c r="NDM10" s="59" t="s">
        <v>95</v>
      </c>
      <c r="NDN10" s="59" t="s">
        <v>95</v>
      </c>
      <c r="NDO10" s="59" t="s">
        <v>95</v>
      </c>
      <c r="NDP10" s="59" t="s">
        <v>95</v>
      </c>
      <c r="NDQ10" s="59" t="s">
        <v>95</v>
      </c>
      <c r="NDR10" s="59" t="s">
        <v>95</v>
      </c>
      <c r="NDS10" s="59" t="s">
        <v>95</v>
      </c>
      <c r="NDT10" s="59" t="s">
        <v>95</v>
      </c>
      <c r="NDU10" s="59" t="s">
        <v>95</v>
      </c>
      <c r="NDV10" s="59" t="s">
        <v>95</v>
      </c>
      <c r="NDW10" s="59" t="s">
        <v>95</v>
      </c>
      <c r="NDX10" s="59" t="s">
        <v>95</v>
      </c>
      <c r="NDY10" s="59" t="s">
        <v>95</v>
      </c>
      <c r="NDZ10" s="59" t="s">
        <v>95</v>
      </c>
      <c r="NEA10" s="59" t="s">
        <v>95</v>
      </c>
      <c r="NEB10" s="59" t="s">
        <v>95</v>
      </c>
      <c r="NEC10" s="59" t="s">
        <v>95</v>
      </c>
      <c r="NED10" s="59" t="s">
        <v>95</v>
      </c>
      <c r="NEE10" s="59" t="s">
        <v>95</v>
      </c>
      <c r="NEF10" s="59" t="s">
        <v>95</v>
      </c>
      <c r="NEG10" s="59" t="s">
        <v>95</v>
      </c>
      <c r="NEH10" s="59" t="s">
        <v>95</v>
      </c>
      <c r="NEI10" s="59" t="s">
        <v>95</v>
      </c>
      <c r="NEJ10" s="59" t="s">
        <v>95</v>
      </c>
      <c r="NEK10" s="59" t="s">
        <v>95</v>
      </c>
      <c r="NEL10" s="59" t="s">
        <v>95</v>
      </c>
      <c r="NEM10" s="59" t="s">
        <v>95</v>
      </c>
      <c r="NEN10" s="59" t="s">
        <v>95</v>
      </c>
      <c r="NEO10" s="59" t="s">
        <v>95</v>
      </c>
      <c r="NEP10" s="59" t="s">
        <v>95</v>
      </c>
      <c r="NEQ10" s="59" t="s">
        <v>95</v>
      </c>
      <c r="NER10" s="59" t="s">
        <v>95</v>
      </c>
      <c r="NES10" s="59" t="s">
        <v>95</v>
      </c>
      <c r="NET10" s="59" t="s">
        <v>95</v>
      </c>
      <c r="NEU10" s="59" t="s">
        <v>95</v>
      </c>
      <c r="NEV10" s="59" t="s">
        <v>95</v>
      </c>
      <c r="NEW10" s="59" t="s">
        <v>95</v>
      </c>
      <c r="NEX10" s="59" t="s">
        <v>95</v>
      </c>
      <c r="NEY10" s="59" t="s">
        <v>95</v>
      </c>
      <c r="NEZ10" s="59" t="s">
        <v>95</v>
      </c>
      <c r="NFA10" s="59" t="s">
        <v>95</v>
      </c>
      <c r="NFB10" s="59" t="s">
        <v>95</v>
      </c>
      <c r="NFC10" s="59" t="s">
        <v>95</v>
      </c>
      <c r="NFD10" s="59" t="s">
        <v>95</v>
      </c>
      <c r="NFE10" s="59" t="s">
        <v>95</v>
      </c>
      <c r="NFF10" s="59" t="s">
        <v>95</v>
      </c>
      <c r="NFG10" s="59" t="s">
        <v>95</v>
      </c>
      <c r="NFH10" s="59" t="s">
        <v>95</v>
      </c>
      <c r="NFI10" s="59" t="s">
        <v>95</v>
      </c>
      <c r="NFJ10" s="59" t="s">
        <v>95</v>
      </c>
      <c r="NFK10" s="59" t="s">
        <v>95</v>
      </c>
      <c r="NFL10" s="59" t="s">
        <v>95</v>
      </c>
      <c r="NFM10" s="59" t="s">
        <v>95</v>
      </c>
      <c r="NFN10" s="59" t="s">
        <v>95</v>
      </c>
      <c r="NFO10" s="59" t="s">
        <v>95</v>
      </c>
      <c r="NFP10" s="59" t="s">
        <v>95</v>
      </c>
      <c r="NFQ10" s="59" t="s">
        <v>95</v>
      </c>
      <c r="NFR10" s="59" t="s">
        <v>95</v>
      </c>
      <c r="NFS10" s="59" t="s">
        <v>95</v>
      </c>
      <c r="NFT10" s="59" t="s">
        <v>95</v>
      </c>
      <c r="NFU10" s="59" t="s">
        <v>95</v>
      </c>
      <c r="NFV10" s="59" t="s">
        <v>95</v>
      </c>
      <c r="NFW10" s="59" t="s">
        <v>95</v>
      </c>
      <c r="NFX10" s="59" t="s">
        <v>95</v>
      </c>
      <c r="NFY10" s="59" t="s">
        <v>95</v>
      </c>
      <c r="NFZ10" s="59" t="s">
        <v>95</v>
      </c>
      <c r="NGA10" s="59" t="s">
        <v>95</v>
      </c>
      <c r="NGB10" s="59" t="s">
        <v>95</v>
      </c>
      <c r="NGC10" s="59" t="s">
        <v>95</v>
      </c>
      <c r="NGD10" s="59" t="s">
        <v>95</v>
      </c>
      <c r="NGE10" s="59" t="s">
        <v>95</v>
      </c>
      <c r="NGF10" s="59" t="s">
        <v>95</v>
      </c>
      <c r="NGG10" s="59" t="s">
        <v>95</v>
      </c>
      <c r="NGH10" s="59" t="s">
        <v>95</v>
      </c>
      <c r="NGI10" s="59" t="s">
        <v>95</v>
      </c>
      <c r="NGJ10" s="59" t="s">
        <v>95</v>
      </c>
      <c r="NGK10" s="59" t="s">
        <v>95</v>
      </c>
      <c r="NGL10" s="59" t="s">
        <v>95</v>
      </c>
      <c r="NGM10" s="59" t="s">
        <v>95</v>
      </c>
      <c r="NGN10" s="59" t="s">
        <v>95</v>
      </c>
      <c r="NGO10" s="59" t="s">
        <v>95</v>
      </c>
      <c r="NGP10" s="59" t="s">
        <v>95</v>
      </c>
      <c r="NGQ10" s="59" t="s">
        <v>95</v>
      </c>
      <c r="NGR10" s="59" t="s">
        <v>95</v>
      </c>
      <c r="NGS10" s="59" t="s">
        <v>95</v>
      </c>
      <c r="NGT10" s="59" t="s">
        <v>95</v>
      </c>
      <c r="NGU10" s="59" t="s">
        <v>95</v>
      </c>
      <c r="NGV10" s="59" t="s">
        <v>95</v>
      </c>
      <c r="NGW10" s="59" t="s">
        <v>95</v>
      </c>
      <c r="NGX10" s="59" t="s">
        <v>95</v>
      </c>
      <c r="NGY10" s="59" t="s">
        <v>95</v>
      </c>
      <c r="NGZ10" s="59" t="s">
        <v>95</v>
      </c>
      <c r="NHA10" s="59" t="s">
        <v>95</v>
      </c>
      <c r="NHB10" s="59" t="s">
        <v>95</v>
      </c>
      <c r="NHC10" s="59" t="s">
        <v>95</v>
      </c>
      <c r="NHD10" s="59" t="s">
        <v>95</v>
      </c>
      <c r="NHE10" s="59" t="s">
        <v>95</v>
      </c>
      <c r="NHF10" s="59" t="s">
        <v>95</v>
      </c>
      <c r="NHG10" s="59" t="s">
        <v>95</v>
      </c>
      <c r="NHH10" s="59" t="s">
        <v>95</v>
      </c>
      <c r="NHI10" s="59" t="s">
        <v>95</v>
      </c>
      <c r="NHJ10" s="59" t="s">
        <v>95</v>
      </c>
      <c r="NHK10" s="59" t="s">
        <v>95</v>
      </c>
      <c r="NHL10" s="59" t="s">
        <v>95</v>
      </c>
      <c r="NHM10" s="59" t="s">
        <v>95</v>
      </c>
      <c r="NHN10" s="59" t="s">
        <v>95</v>
      </c>
      <c r="NHO10" s="59" t="s">
        <v>95</v>
      </c>
      <c r="NHP10" s="59" t="s">
        <v>95</v>
      </c>
      <c r="NHQ10" s="59" t="s">
        <v>95</v>
      </c>
      <c r="NHR10" s="59" t="s">
        <v>95</v>
      </c>
      <c r="NHS10" s="59" t="s">
        <v>95</v>
      </c>
      <c r="NHT10" s="59" t="s">
        <v>95</v>
      </c>
      <c r="NHU10" s="59" t="s">
        <v>95</v>
      </c>
      <c r="NHV10" s="59" t="s">
        <v>95</v>
      </c>
      <c r="NHW10" s="59" t="s">
        <v>95</v>
      </c>
      <c r="NHX10" s="59" t="s">
        <v>95</v>
      </c>
      <c r="NHY10" s="59" t="s">
        <v>95</v>
      </c>
      <c r="NHZ10" s="59" t="s">
        <v>95</v>
      </c>
      <c r="NIA10" s="59" t="s">
        <v>95</v>
      </c>
      <c r="NIB10" s="59" t="s">
        <v>95</v>
      </c>
      <c r="NIC10" s="59" t="s">
        <v>95</v>
      </c>
      <c r="NID10" s="59" t="s">
        <v>95</v>
      </c>
      <c r="NIE10" s="59" t="s">
        <v>95</v>
      </c>
      <c r="NIF10" s="59" t="s">
        <v>95</v>
      </c>
      <c r="NIG10" s="59" t="s">
        <v>95</v>
      </c>
      <c r="NIH10" s="59" t="s">
        <v>95</v>
      </c>
      <c r="NII10" s="59" t="s">
        <v>95</v>
      </c>
      <c r="NIJ10" s="59" t="s">
        <v>95</v>
      </c>
      <c r="NIK10" s="59" t="s">
        <v>95</v>
      </c>
      <c r="NIL10" s="59" t="s">
        <v>95</v>
      </c>
      <c r="NIM10" s="59" t="s">
        <v>95</v>
      </c>
      <c r="NIN10" s="59" t="s">
        <v>95</v>
      </c>
      <c r="NIO10" s="59" t="s">
        <v>95</v>
      </c>
      <c r="NIP10" s="59" t="s">
        <v>95</v>
      </c>
      <c r="NIQ10" s="59" t="s">
        <v>95</v>
      </c>
      <c r="NIR10" s="59" t="s">
        <v>95</v>
      </c>
      <c r="NIS10" s="59" t="s">
        <v>95</v>
      </c>
      <c r="NIT10" s="59" t="s">
        <v>95</v>
      </c>
      <c r="NIU10" s="59" t="s">
        <v>95</v>
      </c>
      <c r="NIV10" s="59" t="s">
        <v>95</v>
      </c>
      <c r="NIW10" s="59" t="s">
        <v>95</v>
      </c>
      <c r="NIX10" s="59" t="s">
        <v>95</v>
      </c>
      <c r="NIY10" s="59" t="s">
        <v>95</v>
      </c>
      <c r="NIZ10" s="59" t="s">
        <v>95</v>
      </c>
      <c r="NJA10" s="59" t="s">
        <v>95</v>
      </c>
      <c r="NJB10" s="59" t="s">
        <v>95</v>
      </c>
      <c r="NJC10" s="59" t="s">
        <v>95</v>
      </c>
      <c r="NJD10" s="59" t="s">
        <v>95</v>
      </c>
      <c r="NJE10" s="59" t="s">
        <v>95</v>
      </c>
      <c r="NJF10" s="59" t="s">
        <v>95</v>
      </c>
      <c r="NJG10" s="59" t="s">
        <v>95</v>
      </c>
      <c r="NJH10" s="59" t="s">
        <v>95</v>
      </c>
      <c r="NJI10" s="59" t="s">
        <v>95</v>
      </c>
      <c r="NJJ10" s="59" t="s">
        <v>95</v>
      </c>
      <c r="NJK10" s="59" t="s">
        <v>95</v>
      </c>
      <c r="NJL10" s="59" t="s">
        <v>95</v>
      </c>
      <c r="NJM10" s="59" t="s">
        <v>95</v>
      </c>
      <c r="NJN10" s="59" t="s">
        <v>95</v>
      </c>
      <c r="NJO10" s="59" t="s">
        <v>95</v>
      </c>
      <c r="NJP10" s="59" t="s">
        <v>95</v>
      </c>
      <c r="NJQ10" s="59" t="s">
        <v>95</v>
      </c>
      <c r="NJR10" s="59" t="s">
        <v>95</v>
      </c>
      <c r="NJS10" s="59" t="s">
        <v>95</v>
      </c>
      <c r="NJT10" s="59" t="s">
        <v>95</v>
      </c>
      <c r="NJU10" s="59" t="s">
        <v>95</v>
      </c>
      <c r="NJV10" s="59" t="s">
        <v>95</v>
      </c>
      <c r="NJW10" s="59" t="s">
        <v>95</v>
      </c>
      <c r="NJX10" s="59" t="s">
        <v>95</v>
      </c>
      <c r="NJY10" s="59" t="s">
        <v>95</v>
      </c>
      <c r="NJZ10" s="59" t="s">
        <v>95</v>
      </c>
      <c r="NKA10" s="59" t="s">
        <v>95</v>
      </c>
      <c r="NKB10" s="59" t="s">
        <v>95</v>
      </c>
      <c r="NKC10" s="59" t="s">
        <v>95</v>
      </c>
      <c r="NKD10" s="59" t="s">
        <v>95</v>
      </c>
      <c r="NKE10" s="59" t="s">
        <v>95</v>
      </c>
      <c r="NKF10" s="59" t="s">
        <v>95</v>
      </c>
      <c r="NKG10" s="59" t="s">
        <v>95</v>
      </c>
      <c r="NKH10" s="59" t="s">
        <v>95</v>
      </c>
      <c r="NKI10" s="59" t="s">
        <v>95</v>
      </c>
      <c r="NKJ10" s="59" t="s">
        <v>95</v>
      </c>
      <c r="NKK10" s="59" t="s">
        <v>95</v>
      </c>
      <c r="NKL10" s="59" t="s">
        <v>95</v>
      </c>
      <c r="NKM10" s="59" t="s">
        <v>95</v>
      </c>
      <c r="NKN10" s="59" t="s">
        <v>95</v>
      </c>
      <c r="NKO10" s="59" t="s">
        <v>95</v>
      </c>
      <c r="NKP10" s="59" t="s">
        <v>95</v>
      </c>
      <c r="NKQ10" s="59" t="s">
        <v>95</v>
      </c>
      <c r="NKR10" s="59" t="s">
        <v>95</v>
      </c>
      <c r="NKS10" s="59" t="s">
        <v>95</v>
      </c>
      <c r="NKT10" s="59" t="s">
        <v>95</v>
      </c>
      <c r="NKU10" s="59" t="s">
        <v>95</v>
      </c>
      <c r="NKV10" s="59" t="s">
        <v>95</v>
      </c>
      <c r="NKW10" s="59" t="s">
        <v>95</v>
      </c>
      <c r="NKX10" s="59" t="s">
        <v>95</v>
      </c>
      <c r="NKY10" s="59" t="s">
        <v>95</v>
      </c>
      <c r="NKZ10" s="59" t="s">
        <v>95</v>
      </c>
      <c r="NLA10" s="59" t="s">
        <v>95</v>
      </c>
      <c r="NLB10" s="59" t="s">
        <v>95</v>
      </c>
      <c r="NLC10" s="59" t="s">
        <v>95</v>
      </c>
      <c r="NLD10" s="59" t="s">
        <v>95</v>
      </c>
      <c r="NLE10" s="59" t="s">
        <v>95</v>
      </c>
      <c r="NLF10" s="59" t="s">
        <v>95</v>
      </c>
      <c r="NLG10" s="59" t="s">
        <v>95</v>
      </c>
      <c r="NLH10" s="59" t="s">
        <v>95</v>
      </c>
      <c r="NLI10" s="59" t="s">
        <v>95</v>
      </c>
      <c r="NLJ10" s="59" t="s">
        <v>95</v>
      </c>
      <c r="NLK10" s="59" t="s">
        <v>95</v>
      </c>
      <c r="NLL10" s="59" t="s">
        <v>95</v>
      </c>
      <c r="NLM10" s="59" t="s">
        <v>95</v>
      </c>
      <c r="NLN10" s="59" t="s">
        <v>95</v>
      </c>
      <c r="NLO10" s="59" t="s">
        <v>95</v>
      </c>
      <c r="NLP10" s="59" t="s">
        <v>95</v>
      </c>
      <c r="NLQ10" s="59" t="s">
        <v>95</v>
      </c>
      <c r="NLR10" s="59" t="s">
        <v>95</v>
      </c>
      <c r="NLS10" s="59" t="s">
        <v>95</v>
      </c>
      <c r="NLT10" s="59" t="s">
        <v>95</v>
      </c>
      <c r="NLU10" s="59" t="s">
        <v>95</v>
      </c>
      <c r="NLV10" s="59" t="s">
        <v>95</v>
      </c>
      <c r="NLW10" s="59" t="s">
        <v>95</v>
      </c>
      <c r="NLX10" s="59" t="s">
        <v>95</v>
      </c>
      <c r="NLY10" s="59" t="s">
        <v>95</v>
      </c>
      <c r="NLZ10" s="59" t="s">
        <v>95</v>
      </c>
      <c r="NMA10" s="59" t="s">
        <v>95</v>
      </c>
      <c r="NMB10" s="59" t="s">
        <v>95</v>
      </c>
      <c r="NMC10" s="59" t="s">
        <v>95</v>
      </c>
      <c r="NMD10" s="59" t="s">
        <v>95</v>
      </c>
      <c r="NME10" s="59" t="s">
        <v>95</v>
      </c>
      <c r="NMF10" s="59" t="s">
        <v>95</v>
      </c>
      <c r="NMG10" s="59" t="s">
        <v>95</v>
      </c>
      <c r="NMH10" s="59" t="s">
        <v>95</v>
      </c>
      <c r="NMI10" s="59" t="s">
        <v>95</v>
      </c>
      <c r="NMJ10" s="59" t="s">
        <v>95</v>
      </c>
      <c r="NMK10" s="59" t="s">
        <v>95</v>
      </c>
      <c r="NML10" s="59" t="s">
        <v>95</v>
      </c>
      <c r="NMM10" s="59" t="s">
        <v>95</v>
      </c>
      <c r="NMN10" s="59" t="s">
        <v>95</v>
      </c>
      <c r="NMO10" s="59" t="s">
        <v>95</v>
      </c>
      <c r="NMP10" s="59" t="s">
        <v>95</v>
      </c>
      <c r="NMQ10" s="59" t="s">
        <v>95</v>
      </c>
      <c r="NMR10" s="59" t="s">
        <v>95</v>
      </c>
      <c r="NMS10" s="59" t="s">
        <v>95</v>
      </c>
      <c r="NMT10" s="59" t="s">
        <v>95</v>
      </c>
      <c r="NMU10" s="59" t="s">
        <v>95</v>
      </c>
      <c r="NMV10" s="59" t="s">
        <v>95</v>
      </c>
      <c r="NMW10" s="59" t="s">
        <v>95</v>
      </c>
      <c r="NMX10" s="59" t="s">
        <v>95</v>
      </c>
      <c r="NMY10" s="59" t="s">
        <v>95</v>
      </c>
      <c r="NMZ10" s="59" t="s">
        <v>95</v>
      </c>
      <c r="NNA10" s="59" t="s">
        <v>95</v>
      </c>
      <c r="NNB10" s="59" t="s">
        <v>95</v>
      </c>
      <c r="NNC10" s="59" t="s">
        <v>95</v>
      </c>
      <c r="NND10" s="59" t="s">
        <v>95</v>
      </c>
      <c r="NNE10" s="59" t="s">
        <v>95</v>
      </c>
      <c r="NNF10" s="59" t="s">
        <v>95</v>
      </c>
      <c r="NNG10" s="59" t="s">
        <v>95</v>
      </c>
      <c r="NNH10" s="59" t="s">
        <v>95</v>
      </c>
      <c r="NNI10" s="59" t="s">
        <v>95</v>
      </c>
      <c r="NNJ10" s="59" t="s">
        <v>95</v>
      </c>
      <c r="NNK10" s="59" t="s">
        <v>95</v>
      </c>
      <c r="NNL10" s="59" t="s">
        <v>95</v>
      </c>
      <c r="NNM10" s="59" t="s">
        <v>95</v>
      </c>
      <c r="NNN10" s="59" t="s">
        <v>95</v>
      </c>
      <c r="NNO10" s="59" t="s">
        <v>95</v>
      </c>
      <c r="NNP10" s="59" t="s">
        <v>95</v>
      </c>
      <c r="NNQ10" s="59" t="s">
        <v>95</v>
      </c>
      <c r="NNR10" s="59" t="s">
        <v>95</v>
      </c>
      <c r="NNS10" s="59" t="s">
        <v>95</v>
      </c>
      <c r="NNT10" s="59" t="s">
        <v>95</v>
      </c>
      <c r="NNU10" s="59" t="s">
        <v>95</v>
      </c>
      <c r="NNV10" s="59" t="s">
        <v>95</v>
      </c>
      <c r="NNW10" s="59" t="s">
        <v>95</v>
      </c>
      <c r="NNX10" s="59" t="s">
        <v>95</v>
      </c>
      <c r="NNY10" s="59" t="s">
        <v>95</v>
      </c>
      <c r="NNZ10" s="59" t="s">
        <v>95</v>
      </c>
      <c r="NOA10" s="59" t="s">
        <v>95</v>
      </c>
      <c r="NOB10" s="59" t="s">
        <v>95</v>
      </c>
      <c r="NOC10" s="59" t="s">
        <v>95</v>
      </c>
      <c r="NOD10" s="59" t="s">
        <v>95</v>
      </c>
      <c r="NOE10" s="59" t="s">
        <v>95</v>
      </c>
      <c r="NOF10" s="59" t="s">
        <v>95</v>
      </c>
      <c r="NOG10" s="59" t="s">
        <v>95</v>
      </c>
      <c r="NOH10" s="59" t="s">
        <v>95</v>
      </c>
      <c r="NOI10" s="59" t="s">
        <v>95</v>
      </c>
      <c r="NOJ10" s="59" t="s">
        <v>95</v>
      </c>
      <c r="NOK10" s="59" t="s">
        <v>95</v>
      </c>
      <c r="NOL10" s="59" t="s">
        <v>95</v>
      </c>
      <c r="NOM10" s="59" t="s">
        <v>95</v>
      </c>
      <c r="NON10" s="59" t="s">
        <v>95</v>
      </c>
      <c r="NOO10" s="59" t="s">
        <v>95</v>
      </c>
      <c r="NOP10" s="59" t="s">
        <v>95</v>
      </c>
      <c r="NOQ10" s="59" t="s">
        <v>95</v>
      </c>
      <c r="NOR10" s="59" t="s">
        <v>95</v>
      </c>
      <c r="NOS10" s="59" t="s">
        <v>95</v>
      </c>
      <c r="NOT10" s="59" t="s">
        <v>95</v>
      </c>
      <c r="NOU10" s="59" t="s">
        <v>95</v>
      </c>
      <c r="NOV10" s="59" t="s">
        <v>95</v>
      </c>
      <c r="NOW10" s="59" t="s">
        <v>95</v>
      </c>
      <c r="NOX10" s="59" t="s">
        <v>95</v>
      </c>
      <c r="NOY10" s="59" t="s">
        <v>95</v>
      </c>
      <c r="NOZ10" s="59" t="s">
        <v>95</v>
      </c>
      <c r="NPA10" s="59" t="s">
        <v>95</v>
      </c>
      <c r="NPB10" s="59" t="s">
        <v>95</v>
      </c>
      <c r="NPC10" s="59" t="s">
        <v>95</v>
      </c>
      <c r="NPD10" s="59" t="s">
        <v>95</v>
      </c>
      <c r="NPE10" s="59" t="s">
        <v>95</v>
      </c>
      <c r="NPF10" s="59" t="s">
        <v>95</v>
      </c>
      <c r="NPG10" s="59" t="s">
        <v>95</v>
      </c>
      <c r="NPH10" s="59" t="s">
        <v>95</v>
      </c>
      <c r="NPI10" s="59" t="s">
        <v>95</v>
      </c>
      <c r="NPJ10" s="59" t="s">
        <v>95</v>
      </c>
      <c r="NPK10" s="59" t="s">
        <v>95</v>
      </c>
      <c r="NPL10" s="59" t="s">
        <v>95</v>
      </c>
      <c r="NPM10" s="59" t="s">
        <v>95</v>
      </c>
      <c r="NPN10" s="59" t="s">
        <v>95</v>
      </c>
      <c r="NPO10" s="59" t="s">
        <v>95</v>
      </c>
      <c r="NPP10" s="59" t="s">
        <v>95</v>
      </c>
      <c r="NPQ10" s="59" t="s">
        <v>95</v>
      </c>
      <c r="NPR10" s="59" t="s">
        <v>95</v>
      </c>
      <c r="NPS10" s="59" t="s">
        <v>95</v>
      </c>
      <c r="NPT10" s="59" t="s">
        <v>95</v>
      </c>
      <c r="NPU10" s="59" t="s">
        <v>95</v>
      </c>
      <c r="NPV10" s="59" t="s">
        <v>95</v>
      </c>
      <c r="NPW10" s="59" t="s">
        <v>95</v>
      </c>
      <c r="NPX10" s="59" t="s">
        <v>95</v>
      </c>
      <c r="NPY10" s="59" t="s">
        <v>95</v>
      </c>
      <c r="NPZ10" s="59" t="s">
        <v>95</v>
      </c>
      <c r="NQA10" s="59" t="s">
        <v>95</v>
      </c>
      <c r="NQB10" s="59" t="s">
        <v>95</v>
      </c>
      <c r="NQC10" s="59" t="s">
        <v>95</v>
      </c>
      <c r="NQD10" s="59" t="s">
        <v>95</v>
      </c>
      <c r="NQE10" s="59" t="s">
        <v>95</v>
      </c>
      <c r="NQF10" s="59" t="s">
        <v>95</v>
      </c>
      <c r="NQG10" s="59" t="s">
        <v>95</v>
      </c>
      <c r="NQH10" s="59" t="s">
        <v>95</v>
      </c>
      <c r="NQI10" s="59" t="s">
        <v>95</v>
      </c>
      <c r="NQJ10" s="59" t="s">
        <v>95</v>
      </c>
      <c r="NQK10" s="59" t="s">
        <v>95</v>
      </c>
      <c r="NQL10" s="59" t="s">
        <v>95</v>
      </c>
      <c r="NQM10" s="59" t="s">
        <v>95</v>
      </c>
      <c r="NQN10" s="59" t="s">
        <v>95</v>
      </c>
      <c r="NQO10" s="59" t="s">
        <v>95</v>
      </c>
      <c r="NQP10" s="59" t="s">
        <v>95</v>
      </c>
      <c r="NQQ10" s="59" t="s">
        <v>95</v>
      </c>
      <c r="NQR10" s="59" t="s">
        <v>95</v>
      </c>
      <c r="NQS10" s="59" t="s">
        <v>95</v>
      </c>
      <c r="NQT10" s="59" t="s">
        <v>95</v>
      </c>
      <c r="NQU10" s="59" t="s">
        <v>95</v>
      </c>
      <c r="NQV10" s="59" t="s">
        <v>95</v>
      </c>
      <c r="NQW10" s="59" t="s">
        <v>95</v>
      </c>
      <c r="NQX10" s="59" t="s">
        <v>95</v>
      </c>
      <c r="NQY10" s="59" t="s">
        <v>95</v>
      </c>
      <c r="NQZ10" s="59" t="s">
        <v>95</v>
      </c>
      <c r="NRA10" s="59" t="s">
        <v>95</v>
      </c>
      <c r="NRB10" s="59" t="s">
        <v>95</v>
      </c>
      <c r="NRC10" s="59" t="s">
        <v>95</v>
      </c>
      <c r="NRD10" s="59" t="s">
        <v>95</v>
      </c>
      <c r="NRE10" s="59" t="s">
        <v>95</v>
      </c>
      <c r="NRF10" s="59" t="s">
        <v>95</v>
      </c>
      <c r="NRG10" s="59" t="s">
        <v>95</v>
      </c>
      <c r="NRH10" s="59" t="s">
        <v>95</v>
      </c>
      <c r="NRI10" s="59" t="s">
        <v>95</v>
      </c>
      <c r="NRJ10" s="59" t="s">
        <v>95</v>
      </c>
      <c r="NRK10" s="59" t="s">
        <v>95</v>
      </c>
      <c r="NRL10" s="59" t="s">
        <v>95</v>
      </c>
      <c r="NRM10" s="59" t="s">
        <v>95</v>
      </c>
      <c r="NRN10" s="59" t="s">
        <v>95</v>
      </c>
      <c r="NRO10" s="59" t="s">
        <v>95</v>
      </c>
      <c r="NRP10" s="59" t="s">
        <v>95</v>
      </c>
      <c r="NRQ10" s="59" t="s">
        <v>95</v>
      </c>
      <c r="NRR10" s="59" t="s">
        <v>95</v>
      </c>
      <c r="NRS10" s="59" t="s">
        <v>95</v>
      </c>
      <c r="NRT10" s="59" t="s">
        <v>95</v>
      </c>
      <c r="NRU10" s="59" t="s">
        <v>95</v>
      </c>
      <c r="NRV10" s="59" t="s">
        <v>95</v>
      </c>
      <c r="NRW10" s="59" t="s">
        <v>95</v>
      </c>
      <c r="NRX10" s="59" t="s">
        <v>95</v>
      </c>
      <c r="NRY10" s="59" t="s">
        <v>95</v>
      </c>
      <c r="NRZ10" s="59" t="s">
        <v>95</v>
      </c>
      <c r="NSA10" s="59" t="s">
        <v>95</v>
      </c>
      <c r="NSB10" s="59" t="s">
        <v>95</v>
      </c>
      <c r="NSC10" s="59" t="s">
        <v>95</v>
      </c>
      <c r="NSD10" s="59" t="s">
        <v>95</v>
      </c>
      <c r="NSE10" s="59" t="s">
        <v>95</v>
      </c>
      <c r="NSF10" s="59" t="s">
        <v>95</v>
      </c>
      <c r="NSG10" s="59" t="s">
        <v>95</v>
      </c>
      <c r="NSH10" s="59" t="s">
        <v>95</v>
      </c>
      <c r="NSI10" s="59" t="s">
        <v>95</v>
      </c>
      <c r="NSJ10" s="59" t="s">
        <v>95</v>
      </c>
      <c r="NSK10" s="59" t="s">
        <v>95</v>
      </c>
      <c r="NSL10" s="59" t="s">
        <v>95</v>
      </c>
      <c r="NSM10" s="59" t="s">
        <v>95</v>
      </c>
      <c r="NSN10" s="59" t="s">
        <v>95</v>
      </c>
      <c r="NSO10" s="59" t="s">
        <v>95</v>
      </c>
      <c r="NSP10" s="59" t="s">
        <v>95</v>
      </c>
      <c r="NSQ10" s="59" t="s">
        <v>95</v>
      </c>
      <c r="NSR10" s="59" t="s">
        <v>95</v>
      </c>
      <c r="NSS10" s="59" t="s">
        <v>95</v>
      </c>
      <c r="NST10" s="59" t="s">
        <v>95</v>
      </c>
      <c r="NSU10" s="59" t="s">
        <v>95</v>
      </c>
      <c r="NSV10" s="59" t="s">
        <v>95</v>
      </c>
      <c r="NSW10" s="59" t="s">
        <v>95</v>
      </c>
      <c r="NSX10" s="59" t="s">
        <v>95</v>
      </c>
      <c r="NSY10" s="59" t="s">
        <v>95</v>
      </c>
      <c r="NSZ10" s="59" t="s">
        <v>95</v>
      </c>
      <c r="NTA10" s="59" t="s">
        <v>95</v>
      </c>
      <c r="NTB10" s="59" t="s">
        <v>95</v>
      </c>
      <c r="NTC10" s="59" t="s">
        <v>95</v>
      </c>
      <c r="NTD10" s="59" t="s">
        <v>95</v>
      </c>
      <c r="NTE10" s="59" t="s">
        <v>95</v>
      </c>
      <c r="NTF10" s="59" t="s">
        <v>95</v>
      </c>
      <c r="NTG10" s="59" t="s">
        <v>95</v>
      </c>
      <c r="NTH10" s="59" t="s">
        <v>95</v>
      </c>
      <c r="NTI10" s="59" t="s">
        <v>95</v>
      </c>
      <c r="NTJ10" s="59" t="s">
        <v>95</v>
      </c>
      <c r="NTK10" s="59" t="s">
        <v>95</v>
      </c>
      <c r="NTL10" s="59" t="s">
        <v>95</v>
      </c>
      <c r="NTM10" s="59" t="s">
        <v>95</v>
      </c>
      <c r="NTN10" s="59" t="s">
        <v>95</v>
      </c>
      <c r="NTO10" s="59" t="s">
        <v>95</v>
      </c>
      <c r="NTP10" s="59" t="s">
        <v>95</v>
      </c>
      <c r="NTQ10" s="59" t="s">
        <v>95</v>
      </c>
      <c r="NTR10" s="59" t="s">
        <v>95</v>
      </c>
      <c r="NTS10" s="59" t="s">
        <v>95</v>
      </c>
      <c r="NTT10" s="59" t="s">
        <v>95</v>
      </c>
      <c r="NTU10" s="59" t="s">
        <v>95</v>
      </c>
      <c r="NTV10" s="59" t="s">
        <v>95</v>
      </c>
      <c r="NTW10" s="59" t="s">
        <v>95</v>
      </c>
      <c r="NTX10" s="59" t="s">
        <v>95</v>
      </c>
      <c r="NTY10" s="59" t="s">
        <v>95</v>
      </c>
      <c r="NTZ10" s="59" t="s">
        <v>95</v>
      </c>
      <c r="NUA10" s="59" t="s">
        <v>95</v>
      </c>
      <c r="NUB10" s="59" t="s">
        <v>95</v>
      </c>
      <c r="NUC10" s="59" t="s">
        <v>95</v>
      </c>
      <c r="NUD10" s="59" t="s">
        <v>95</v>
      </c>
      <c r="NUE10" s="59" t="s">
        <v>95</v>
      </c>
      <c r="NUF10" s="59" t="s">
        <v>95</v>
      </c>
      <c r="NUG10" s="59" t="s">
        <v>95</v>
      </c>
      <c r="NUH10" s="59" t="s">
        <v>95</v>
      </c>
      <c r="NUI10" s="59" t="s">
        <v>95</v>
      </c>
      <c r="NUJ10" s="59" t="s">
        <v>95</v>
      </c>
      <c r="NUK10" s="59" t="s">
        <v>95</v>
      </c>
      <c r="NUL10" s="59" t="s">
        <v>95</v>
      </c>
      <c r="NUM10" s="59" t="s">
        <v>95</v>
      </c>
      <c r="NUN10" s="59" t="s">
        <v>95</v>
      </c>
      <c r="NUO10" s="59" t="s">
        <v>95</v>
      </c>
      <c r="NUP10" s="59" t="s">
        <v>95</v>
      </c>
      <c r="NUQ10" s="59" t="s">
        <v>95</v>
      </c>
      <c r="NUR10" s="59" t="s">
        <v>95</v>
      </c>
      <c r="NUS10" s="59" t="s">
        <v>95</v>
      </c>
      <c r="NUT10" s="59" t="s">
        <v>95</v>
      </c>
      <c r="NUU10" s="59" t="s">
        <v>95</v>
      </c>
      <c r="NUV10" s="59" t="s">
        <v>95</v>
      </c>
      <c r="NUW10" s="59" t="s">
        <v>95</v>
      </c>
      <c r="NUX10" s="59" t="s">
        <v>95</v>
      </c>
      <c r="NUY10" s="59" t="s">
        <v>95</v>
      </c>
      <c r="NUZ10" s="59" t="s">
        <v>95</v>
      </c>
      <c r="NVA10" s="59" t="s">
        <v>95</v>
      </c>
      <c r="NVB10" s="59" t="s">
        <v>95</v>
      </c>
      <c r="NVC10" s="59" t="s">
        <v>95</v>
      </c>
      <c r="NVD10" s="59" t="s">
        <v>95</v>
      </c>
      <c r="NVE10" s="59" t="s">
        <v>95</v>
      </c>
      <c r="NVF10" s="59" t="s">
        <v>95</v>
      </c>
      <c r="NVG10" s="59" t="s">
        <v>95</v>
      </c>
      <c r="NVH10" s="59" t="s">
        <v>95</v>
      </c>
      <c r="NVI10" s="59" t="s">
        <v>95</v>
      </c>
      <c r="NVJ10" s="59" t="s">
        <v>95</v>
      </c>
      <c r="NVK10" s="59" t="s">
        <v>95</v>
      </c>
      <c r="NVL10" s="59" t="s">
        <v>95</v>
      </c>
      <c r="NVM10" s="59" t="s">
        <v>95</v>
      </c>
      <c r="NVN10" s="59" t="s">
        <v>95</v>
      </c>
      <c r="NVO10" s="59" t="s">
        <v>95</v>
      </c>
      <c r="NVP10" s="59" t="s">
        <v>95</v>
      </c>
      <c r="NVQ10" s="59" t="s">
        <v>95</v>
      </c>
      <c r="NVR10" s="59" t="s">
        <v>95</v>
      </c>
      <c r="NVS10" s="59" t="s">
        <v>95</v>
      </c>
      <c r="NVT10" s="59" t="s">
        <v>95</v>
      </c>
      <c r="NVU10" s="59" t="s">
        <v>95</v>
      </c>
      <c r="NVV10" s="59" t="s">
        <v>95</v>
      </c>
      <c r="NVW10" s="59" t="s">
        <v>95</v>
      </c>
      <c r="NVX10" s="59" t="s">
        <v>95</v>
      </c>
      <c r="NVY10" s="59" t="s">
        <v>95</v>
      </c>
      <c r="NVZ10" s="59" t="s">
        <v>95</v>
      </c>
      <c r="NWA10" s="59" t="s">
        <v>95</v>
      </c>
      <c r="NWB10" s="59" t="s">
        <v>95</v>
      </c>
      <c r="NWC10" s="59" t="s">
        <v>95</v>
      </c>
      <c r="NWD10" s="59" t="s">
        <v>95</v>
      </c>
      <c r="NWE10" s="59" t="s">
        <v>95</v>
      </c>
      <c r="NWF10" s="59" t="s">
        <v>95</v>
      </c>
      <c r="NWG10" s="59" t="s">
        <v>95</v>
      </c>
      <c r="NWH10" s="59" t="s">
        <v>95</v>
      </c>
      <c r="NWI10" s="59" t="s">
        <v>95</v>
      </c>
      <c r="NWJ10" s="59" t="s">
        <v>95</v>
      </c>
      <c r="NWK10" s="59" t="s">
        <v>95</v>
      </c>
      <c r="NWL10" s="59" t="s">
        <v>95</v>
      </c>
      <c r="NWM10" s="59" t="s">
        <v>95</v>
      </c>
      <c r="NWN10" s="59" t="s">
        <v>95</v>
      </c>
      <c r="NWO10" s="59" t="s">
        <v>95</v>
      </c>
      <c r="NWP10" s="59" t="s">
        <v>95</v>
      </c>
      <c r="NWQ10" s="59" t="s">
        <v>95</v>
      </c>
      <c r="NWR10" s="59" t="s">
        <v>95</v>
      </c>
      <c r="NWS10" s="59" t="s">
        <v>95</v>
      </c>
      <c r="NWT10" s="59" t="s">
        <v>95</v>
      </c>
      <c r="NWU10" s="59" t="s">
        <v>95</v>
      </c>
      <c r="NWV10" s="59" t="s">
        <v>95</v>
      </c>
      <c r="NWW10" s="59" t="s">
        <v>95</v>
      </c>
      <c r="NWX10" s="59" t="s">
        <v>95</v>
      </c>
      <c r="NWY10" s="59" t="s">
        <v>95</v>
      </c>
      <c r="NWZ10" s="59" t="s">
        <v>95</v>
      </c>
      <c r="NXA10" s="59" t="s">
        <v>95</v>
      </c>
      <c r="NXB10" s="59" t="s">
        <v>95</v>
      </c>
      <c r="NXC10" s="59" t="s">
        <v>95</v>
      </c>
      <c r="NXD10" s="59" t="s">
        <v>95</v>
      </c>
      <c r="NXE10" s="59" t="s">
        <v>95</v>
      </c>
      <c r="NXF10" s="59" t="s">
        <v>95</v>
      </c>
      <c r="NXG10" s="59" t="s">
        <v>95</v>
      </c>
      <c r="NXH10" s="59" t="s">
        <v>95</v>
      </c>
      <c r="NXI10" s="59" t="s">
        <v>95</v>
      </c>
      <c r="NXJ10" s="59" t="s">
        <v>95</v>
      </c>
      <c r="NXK10" s="59" t="s">
        <v>95</v>
      </c>
      <c r="NXL10" s="59" t="s">
        <v>95</v>
      </c>
      <c r="NXM10" s="59" t="s">
        <v>95</v>
      </c>
      <c r="NXN10" s="59" t="s">
        <v>95</v>
      </c>
      <c r="NXO10" s="59" t="s">
        <v>95</v>
      </c>
      <c r="NXP10" s="59" t="s">
        <v>95</v>
      </c>
      <c r="NXQ10" s="59" t="s">
        <v>95</v>
      </c>
      <c r="NXR10" s="59" t="s">
        <v>95</v>
      </c>
      <c r="NXS10" s="59" t="s">
        <v>95</v>
      </c>
      <c r="NXT10" s="59" t="s">
        <v>95</v>
      </c>
      <c r="NXU10" s="59" t="s">
        <v>95</v>
      </c>
      <c r="NXV10" s="59" t="s">
        <v>95</v>
      </c>
      <c r="NXW10" s="59" t="s">
        <v>95</v>
      </c>
      <c r="NXX10" s="59" t="s">
        <v>95</v>
      </c>
      <c r="NXY10" s="59" t="s">
        <v>95</v>
      </c>
      <c r="NXZ10" s="59" t="s">
        <v>95</v>
      </c>
      <c r="NYA10" s="59" t="s">
        <v>95</v>
      </c>
      <c r="NYB10" s="59" t="s">
        <v>95</v>
      </c>
      <c r="NYC10" s="59" t="s">
        <v>95</v>
      </c>
      <c r="NYD10" s="59" t="s">
        <v>95</v>
      </c>
      <c r="NYE10" s="59" t="s">
        <v>95</v>
      </c>
      <c r="NYF10" s="59" t="s">
        <v>95</v>
      </c>
      <c r="NYG10" s="59" t="s">
        <v>95</v>
      </c>
      <c r="NYH10" s="59" t="s">
        <v>95</v>
      </c>
      <c r="NYI10" s="59" t="s">
        <v>95</v>
      </c>
      <c r="NYJ10" s="59" t="s">
        <v>95</v>
      </c>
      <c r="NYK10" s="59" t="s">
        <v>95</v>
      </c>
      <c r="NYL10" s="59" t="s">
        <v>95</v>
      </c>
      <c r="NYM10" s="59" t="s">
        <v>95</v>
      </c>
      <c r="NYN10" s="59" t="s">
        <v>95</v>
      </c>
      <c r="NYO10" s="59" t="s">
        <v>95</v>
      </c>
      <c r="NYP10" s="59" t="s">
        <v>95</v>
      </c>
      <c r="NYQ10" s="59" t="s">
        <v>95</v>
      </c>
      <c r="NYR10" s="59" t="s">
        <v>95</v>
      </c>
      <c r="NYS10" s="59" t="s">
        <v>95</v>
      </c>
      <c r="NYT10" s="59" t="s">
        <v>95</v>
      </c>
      <c r="NYU10" s="59" t="s">
        <v>95</v>
      </c>
      <c r="NYV10" s="59" t="s">
        <v>95</v>
      </c>
      <c r="NYW10" s="59" t="s">
        <v>95</v>
      </c>
      <c r="NYX10" s="59" t="s">
        <v>95</v>
      </c>
      <c r="NYY10" s="59" t="s">
        <v>95</v>
      </c>
      <c r="NYZ10" s="59" t="s">
        <v>95</v>
      </c>
      <c r="NZA10" s="59" t="s">
        <v>95</v>
      </c>
      <c r="NZB10" s="59" t="s">
        <v>95</v>
      </c>
      <c r="NZC10" s="59" t="s">
        <v>95</v>
      </c>
      <c r="NZD10" s="59" t="s">
        <v>95</v>
      </c>
      <c r="NZE10" s="59" t="s">
        <v>95</v>
      </c>
      <c r="NZF10" s="59" t="s">
        <v>95</v>
      </c>
      <c r="NZG10" s="59" t="s">
        <v>95</v>
      </c>
      <c r="NZH10" s="59" t="s">
        <v>95</v>
      </c>
      <c r="NZI10" s="59" t="s">
        <v>95</v>
      </c>
      <c r="NZJ10" s="59" t="s">
        <v>95</v>
      </c>
      <c r="NZK10" s="59" t="s">
        <v>95</v>
      </c>
      <c r="NZL10" s="59" t="s">
        <v>95</v>
      </c>
      <c r="NZM10" s="59" t="s">
        <v>95</v>
      </c>
      <c r="NZN10" s="59" t="s">
        <v>95</v>
      </c>
      <c r="NZO10" s="59" t="s">
        <v>95</v>
      </c>
      <c r="NZP10" s="59" t="s">
        <v>95</v>
      </c>
      <c r="NZQ10" s="59" t="s">
        <v>95</v>
      </c>
      <c r="NZR10" s="59" t="s">
        <v>95</v>
      </c>
      <c r="NZS10" s="59" t="s">
        <v>95</v>
      </c>
      <c r="NZT10" s="59" t="s">
        <v>95</v>
      </c>
      <c r="NZU10" s="59" t="s">
        <v>95</v>
      </c>
      <c r="NZV10" s="59" t="s">
        <v>95</v>
      </c>
      <c r="NZW10" s="59" t="s">
        <v>95</v>
      </c>
      <c r="NZX10" s="59" t="s">
        <v>95</v>
      </c>
      <c r="NZY10" s="59" t="s">
        <v>95</v>
      </c>
      <c r="NZZ10" s="59" t="s">
        <v>95</v>
      </c>
      <c r="OAA10" s="59" t="s">
        <v>95</v>
      </c>
      <c r="OAB10" s="59" t="s">
        <v>95</v>
      </c>
      <c r="OAC10" s="59" t="s">
        <v>95</v>
      </c>
      <c r="OAD10" s="59" t="s">
        <v>95</v>
      </c>
      <c r="OAE10" s="59" t="s">
        <v>95</v>
      </c>
      <c r="OAF10" s="59" t="s">
        <v>95</v>
      </c>
      <c r="OAG10" s="59" t="s">
        <v>95</v>
      </c>
      <c r="OAH10" s="59" t="s">
        <v>95</v>
      </c>
      <c r="OAI10" s="59" t="s">
        <v>95</v>
      </c>
      <c r="OAJ10" s="59" t="s">
        <v>95</v>
      </c>
      <c r="OAK10" s="59" t="s">
        <v>95</v>
      </c>
      <c r="OAL10" s="59" t="s">
        <v>95</v>
      </c>
      <c r="OAM10" s="59" t="s">
        <v>95</v>
      </c>
      <c r="OAN10" s="59" t="s">
        <v>95</v>
      </c>
      <c r="OAO10" s="59" t="s">
        <v>95</v>
      </c>
      <c r="OAP10" s="59" t="s">
        <v>95</v>
      </c>
      <c r="OAQ10" s="59" t="s">
        <v>95</v>
      </c>
      <c r="OAR10" s="59" t="s">
        <v>95</v>
      </c>
      <c r="OAS10" s="59" t="s">
        <v>95</v>
      </c>
      <c r="OAT10" s="59" t="s">
        <v>95</v>
      </c>
      <c r="OAU10" s="59" t="s">
        <v>95</v>
      </c>
      <c r="OAV10" s="59" t="s">
        <v>95</v>
      </c>
      <c r="OAW10" s="59" t="s">
        <v>95</v>
      </c>
      <c r="OAX10" s="59" t="s">
        <v>95</v>
      </c>
      <c r="OAY10" s="59" t="s">
        <v>95</v>
      </c>
      <c r="OAZ10" s="59" t="s">
        <v>95</v>
      </c>
      <c r="OBA10" s="59" t="s">
        <v>95</v>
      </c>
      <c r="OBB10" s="59" t="s">
        <v>95</v>
      </c>
      <c r="OBC10" s="59" t="s">
        <v>95</v>
      </c>
      <c r="OBD10" s="59" t="s">
        <v>95</v>
      </c>
      <c r="OBE10" s="59" t="s">
        <v>95</v>
      </c>
      <c r="OBF10" s="59" t="s">
        <v>95</v>
      </c>
      <c r="OBG10" s="59" t="s">
        <v>95</v>
      </c>
      <c r="OBH10" s="59" t="s">
        <v>95</v>
      </c>
      <c r="OBI10" s="59" t="s">
        <v>95</v>
      </c>
      <c r="OBJ10" s="59" t="s">
        <v>95</v>
      </c>
      <c r="OBK10" s="59" t="s">
        <v>95</v>
      </c>
      <c r="OBL10" s="59" t="s">
        <v>95</v>
      </c>
      <c r="OBM10" s="59" t="s">
        <v>95</v>
      </c>
      <c r="OBN10" s="59" t="s">
        <v>95</v>
      </c>
      <c r="OBO10" s="59" t="s">
        <v>95</v>
      </c>
      <c r="OBP10" s="59" t="s">
        <v>95</v>
      </c>
      <c r="OBQ10" s="59" t="s">
        <v>95</v>
      </c>
      <c r="OBR10" s="59" t="s">
        <v>95</v>
      </c>
      <c r="OBS10" s="59" t="s">
        <v>95</v>
      </c>
      <c r="OBT10" s="59" t="s">
        <v>95</v>
      </c>
      <c r="OBU10" s="59" t="s">
        <v>95</v>
      </c>
      <c r="OBV10" s="59" t="s">
        <v>95</v>
      </c>
      <c r="OBW10" s="59" t="s">
        <v>95</v>
      </c>
      <c r="OBX10" s="59" t="s">
        <v>95</v>
      </c>
      <c r="OBY10" s="59" t="s">
        <v>95</v>
      </c>
      <c r="OBZ10" s="59" t="s">
        <v>95</v>
      </c>
      <c r="OCA10" s="59" t="s">
        <v>95</v>
      </c>
      <c r="OCB10" s="59" t="s">
        <v>95</v>
      </c>
      <c r="OCC10" s="59" t="s">
        <v>95</v>
      </c>
      <c r="OCD10" s="59" t="s">
        <v>95</v>
      </c>
      <c r="OCE10" s="59" t="s">
        <v>95</v>
      </c>
      <c r="OCF10" s="59" t="s">
        <v>95</v>
      </c>
      <c r="OCG10" s="59" t="s">
        <v>95</v>
      </c>
      <c r="OCH10" s="59" t="s">
        <v>95</v>
      </c>
      <c r="OCI10" s="59" t="s">
        <v>95</v>
      </c>
      <c r="OCJ10" s="59" t="s">
        <v>95</v>
      </c>
      <c r="OCK10" s="59" t="s">
        <v>95</v>
      </c>
      <c r="OCL10" s="59" t="s">
        <v>95</v>
      </c>
      <c r="OCM10" s="59" t="s">
        <v>95</v>
      </c>
      <c r="OCN10" s="59" t="s">
        <v>95</v>
      </c>
      <c r="OCO10" s="59" t="s">
        <v>95</v>
      </c>
      <c r="OCP10" s="59" t="s">
        <v>95</v>
      </c>
      <c r="OCQ10" s="59" t="s">
        <v>95</v>
      </c>
      <c r="OCR10" s="59" t="s">
        <v>95</v>
      </c>
      <c r="OCS10" s="59" t="s">
        <v>95</v>
      </c>
      <c r="OCT10" s="59" t="s">
        <v>95</v>
      </c>
      <c r="OCU10" s="59" t="s">
        <v>95</v>
      </c>
      <c r="OCV10" s="59" t="s">
        <v>95</v>
      </c>
      <c r="OCW10" s="59" t="s">
        <v>95</v>
      </c>
      <c r="OCX10" s="59" t="s">
        <v>95</v>
      </c>
      <c r="OCY10" s="59" t="s">
        <v>95</v>
      </c>
      <c r="OCZ10" s="59" t="s">
        <v>95</v>
      </c>
      <c r="ODA10" s="59" t="s">
        <v>95</v>
      </c>
      <c r="ODB10" s="59" t="s">
        <v>95</v>
      </c>
      <c r="ODC10" s="59" t="s">
        <v>95</v>
      </c>
      <c r="ODD10" s="59" t="s">
        <v>95</v>
      </c>
      <c r="ODE10" s="59" t="s">
        <v>95</v>
      </c>
      <c r="ODF10" s="59" t="s">
        <v>95</v>
      </c>
      <c r="ODG10" s="59" t="s">
        <v>95</v>
      </c>
      <c r="ODH10" s="59" t="s">
        <v>95</v>
      </c>
      <c r="ODI10" s="59" t="s">
        <v>95</v>
      </c>
      <c r="ODJ10" s="59" t="s">
        <v>95</v>
      </c>
      <c r="ODK10" s="59" t="s">
        <v>95</v>
      </c>
      <c r="ODL10" s="59" t="s">
        <v>95</v>
      </c>
      <c r="ODM10" s="59" t="s">
        <v>95</v>
      </c>
      <c r="ODN10" s="59" t="s">
        <v>95</v>
      </c>
      <c r="ODO10" s="59" t="s">
        <v>95</v>
      </c>
      <c r="ODP10" s="59" t="s">
        <v>95</v>
      </c>
      <c r="ODQ10" s="59" t="s">
        <v>95</v>
      </c>
      <c r="ODR10" s="59" t="s">
        <v>95</v>
      </c>
      <c r="ODS10" s="59" t="s">
        <v>95</v>
      </c>
      <c r="ODT10" s="59" t="s">
        <v>95</v>
      </c>
      <c r="ODU10" s="59" t="s">
        <v>95</v>
      </c>
      <c r="ODV10" s="59" t="s">
        <v>95</v>
      </c>
      <c r="ODW10" s="59" t="s">
        <v>95</v>
      </c>
      <c r="ODX10" s="59" t="s">
        <v>95</v>
      </c>
      <c r="ODY10" s="59" t="s">
        <v>95</v>
      </c>
      <c r="ODZ10" s="59" t="s">
        <v>95</v>
      </c>
      <c r="OEA10" s="59" t="s">
        <v>95</v>
      </c>
      <c r="OEB10" s="59" t="s">
        <v>95</v>
      </c>
      <c r="OEC10" s="59" t="s">
        <v>95</v>
      </c>
      <c r="OED10" s="59" t="s">
        <v>95</v>
      </c>
      <c r="OEE10" s="59" t="s">
        <v>95</v>
      </c>
      <c r="OEF10" s="59" t="s">
        <v>95</v>
      </c>
      <c r="OEG10" s="59" t="s">
        <v>95</v>
      </c>
      <c r="OEH10" s="59" t="s">
        <v>95</v>
      </c>
      <c r="OEI10" s="59" t="s">
        <v>95</v>
      </c>
      <c r="OEJ10" s="59" t="s">
        <v>95</v>
      </c>
      <c r="OEK10" s="59" t="s">
        <v>95</v>
      </c>
      <c r="OEL10" s="59" t="s">
        <v>95</v>
      </c>
      <c r="OEM10" s="59" t="s">
        <v>95</v>
      </c>
      <c r="OEN10" s="59" t="s">
        <v>95</v>
      </c>
      <c r="OEO10" s="59" t="s">
        <v>95</v>
      </c>
      <c r="OEP10" s="59" t="s">
        <v>95</v>
      </c>
      <c r="OEQ10" s="59" t="s">
        <v>95</v>
      </c>
      <c r="OER10" s="59" t="s">
        <v>95</v>
      </c>
      <c r="OES10" s="59" t="s">
        <v>95</v>
      </c>
      <c r="OET10" s="59" t="s">
        <v>95</v>
      </c>
      <c r="OEU10" s="59" t="s">
        <v>95</v>
      </c>
      <c r="OEV10" s="59" t="s">
        <v>95</v>
      </c>
      <c r="OEW10" s="59" t="s">
        <v>95</v>
      </c>
      <c r="OEX10" s="59" t="s">
        <v>95</v>
      </c>
      <c r="OEY10" s="59" t="s">
        <v>95</v>
      </c>
      <c r="OEZ10" s="59" t="s">
        <v>95</v>
      </c>
      <c r="OFA10" s="59" t="s">
        <v>95</v>
      </c>
      <c r="OFB10" s="59" t="s">
        <v>95</v>
      </c>
      <c r="OFC10" s="59" t="s">
        <v>95</v>
      </c>
      <c r="OFD10" s="59" t="s">
        <v>95</v>
      </c>
      <c r="OFE10" s="59" t="s">
        <v>95</v>
      </c>
      <c r="OFF10" s="59" t="s">
        <v>95</v>
      </c>
      <c r="OFG10" s="59" t="s">
        <v>95</v>
      </c>
      <c r="OFH10" s="59" t="s">
        <v>95</v>
      </c>
      <c r="OFI10" s="59" t="s">
        <v>95</v>
      </c>
      <c r="OFJ10" s="59" t="s">
        <v>95</v>
      </c>
      <c r="OFK10" s="59" t="s">
        <v>95</v>
      </c>
      <c r="OFL10" s="59" t="s">
        <v>95</v>
      </c>
      <c r="OFM10" s="59" t="s">
        <v>95</v>
      </c>
      <c r="OFN10" s="59" t="s">
        <v>95</v>
      </c>
      <c r="OFO10" s="59" t="s">
        <v>95</v>
      </c>
      <c r="OFP10" s="59" t="s">
        <v>95</v>
      </c>
      <c r="OFQ10" s="59" t="s">
        <v>95</v>
      </c>
      <c r="OFR10" s="59" t="s">
        <v>95</v>
      </c>
      <c r="OFS10" s="59" t="s">
        <v>95</v>
      </c>
      <c r="OFT10" s="59" t="s">
        <v>95</v>
      </c>
      <c r="OFU10" s="59" t="s">
        <v>95</v>
      </c>
      <c r="OFV10" s="59" t="s">
        <v>95</v>
      </c>
      <c r="OFW10" s="59" t="s">
        <v>95</v>
      </c>
      <c r="OFX10" s="59" t="s">
        <v>95</v>
      </c>
      <c r="OFY10" s="59" t="s">
        <v>95</v>
      </c>
      <c r="OFZ10" s="59" t="s">
        <v>95</v>
      </c>
      <c r="OGA10" s="59" t="s">
        <v>95</v>
      </c>
      <c r="OGB10" s="59" t="s">
        <v>95</v>
      </c>
      <c r="OGC10" s="59" t="s">
        <v>95</v>
      </c>
      <c r="OGD10" s="59" t="s">
        <v>95</v>
      </c>
      <c r="OGE10" s="59" t="s">
        <v>95</v>
      </c>
      <c r="OGF10" s="59" t="s">
        <v>95</v>
      </c>
      <c r="OGG10" s="59" t="s">
        <v>95</v>
      </c>
      <c r="OGH10" s="59" t="s">
        <v>95</v>
      </c>
      <c r="OGI10" s="59" t="s">
        <v>95</v>
      </c>
      <c r="OGJ10" s="59" t="s">
        <v>95</v>
      </c>
      <c r="OGK10" s="59" t="s">
        <v>95</v>
      </c>
      <c r="OGL10" s="59" t="s">
        <v>95</v>
      </c>
      <c r="OGM10" s="59" t="s">
        <v>95</v>
      </c>
      <c r="OGN10" s="59" t="s">
        <v>95</v>
      </c>
      <c r="OGO10" s="59" t="s">
        <v>95</v>
      </c>
      <c r="OGP10" s="59" t="s">
        <v>95</v>
      </c>
      <c r="OGQ10" s="59" t="s">
        <v>95</v>
      </c>
      <c r="OGR10" s="59" t="s">
        <v>95</v>
      </c>
      <c r="OGS10" s="59" t="s">
        <v>95</v>
      </c>
      <c r="OGT10" s="59" t="s">
        <v>95</v>
      </c>
      <c r="OGU10" s="59" t="s">
        <v>95</v>
      </c>
      <c r="OGV10" s="59" t="s">
        <v>95</v>
      </c>
      <c r="OGW10" s="59" t="s">
        <v>95</v>
      </c>
      <c r="OGX10" s="59" t="s">
        <v>95</v>
      </c>
      <c r="OGY10" s="59" t="s">
        <v>95</v>
      </c>
      <c r="OGZ10" s="59" t="s">
        <v>95</v>
      </c>
      <c r="OHA10" s="59" t="s">
        <v>95</v>
      </c>
      <c r="OHB10" s="59" t="s">
        <v>95</v>
      </c>
      <c r="OHC10" s="59" t="s">
        <v>95</v>
      </c>
      <c r="OHD10" s="59" t="s">
        <v>95</v>
      </c>
      <c r="OHE10" s="59" t="s">
        <v>95</v>
      </c>
      <c r="OHF10" s="59" t="s">
        <v>95</v>
      </c>
      <c r="OHG10" s="59" t="s">
        <v>95</v>
      </c>
      <c r="OHH10" s="59" t="s">
        <v>95</v>
      </c>
      <c r="OHI10" s="59" t="s">
        <v>95</v>
      </c>
      <c r="OHJ10" s="59" t="s">
        <v>95</v>
      </c>
      <c r="OHK10" s="59" t="s">
        <v>95</v>
      </c>
      <c r="OHL10" s="59" t="s">
        <v>95</v>
      </c>
      <c r="OHM10" s="59" t="s">
        <v>95</v>
      </c>
      <c r="OHN10" s="59" t="s">
        <v>95</v>
      </c>
      <c r="OHO10" s="59" t="s">
        <v>95</v>
      </c>
      <c r="OHP10" s="59" t="s">
        <v>95</v>
      </c>
      <c r="OHQ10" s="59" t="s">
        <v>95</v>
      </c>
      <c r="OHR10" s="59" t="s">
        <v>95</v>
      </c>
      <c r="OHS10" s="59" t="s">
        <v>95</v>
      </c>
      <c r="OHT10" s="59" t="s">
        <v>95</v>
      </c>
      <c r="OHU10" s="59" t="s">
        <v>95</v>
      </c>
      <c r="OHV10" s="59" t="s">
        <v>95</v>
      </c>
      <c r="OHW10" s="59" t="s">
        <v>95</v>
      </c>
      <c r="OHX10" s="59" t="s">
        <v>95</v>
      </c>
      <c r="OHY10" s="59" t="s">
        <v>95</v>
      </c>
      <c r="OHZ10" s="59" t="s">
        <v>95</v>
      </c>
      <c r="OIA10" s="59" t="s">
        <v>95</v>
      </c>
      <c r="OIB10" s="59" t="s">
        <v>95</v>
      </c>
      <c r="OIC10" s="59" t="s">
        <v>95</v>
      </c>
      <c r="OID10" s="59" t="s">
        <v>95</v>
      </c>
      <c r="OIE10" s="59" t="s">
        <v>95</v>
      </c>
      <c r="OIF10" s="59" t="s">
        <v>95</v>
      </c>
      <c r="OIG10" s="59" t="s">
        <v>95</v>
      </c>
      <c r="OIH10" s="59" t="s">
        <v>95</v>
      </c>
      <c r="OII10" s="59" t="s">
        <v>95</v>
      </c>
      <c r="OIJ10" s="59" t="s">
        <v>95</v>
      </c>
      <c r="OIK10" s="59" t="s">
        <v>95</v>
      </c>
      <c r="OIL10" s="59" t="s">
        <v>95</v>
      </c>
      <c r="OIM10" s="59" t="s">
        <v>95</v>
      </c>
      <c r="OIN10" s="59" t="s">
        <v>95</v>
      </c>
      <c r="OIO10" s="59" t="s">
        <v>95</v>
      </c>
      <c r="OIP10" s="59" t="s">
        <v>95</v>
      </c>
      <c r="OIQ10" s="59" t="s">
        <v>95</v>
      </c>
      <c r="OIR10" s="59" t="s">
        <v>95</v>
      </c>
      <c r="OIS10" s="59" t="s">
        <v>95</v>
      </c>
      <c r="OIT10" s="59" t="s">
        <v>95</v>
      </c>
      <c r="OIU10" s="59" t="s">
        <v>95</v>
      </c>
      <c r="OIV10" s="59" t="s">
        <v>95</v>
      </c>
      <c r="OIW10" s="59" t="s">
        <v>95</v>
      </c>
      <c r="OIX10" s="59" t="s">
        <v>95</v>
      </c>
      <c r="OIY10" s="59" t="s">
        <v>95</v>
      </c>
      <c r="OIZ10" s="59" t="s">
        <v>95</v>
      </c>
      <c r="OJA10" s="59" t="s">
        <v>95</v>
      </c>
      <c r="OJB10" s="59" t="s">
        <v>95</v>
      </c>
      <c r="OJC10" s="59" t="s">
        <v>95</v>
      </c>
      <c r="OJD10" s="59" t="s">
        <v>95</v>
      </c>
      <c r="OJE10" s="59" t="s">
        <v>95</v>
      </c>
      <c r="OJF10" s="59" t="s">
        <v>95</v>
      </c>
      <c r="OJG10" s="59" t="s">
        <v>95</v>
      </c>
      <c r="OJH10" s="59" t="s">
        <v>95</v>
      </c>
      <c r="OJI10" s="59" t="s">
        <v>95</v>
      </c>
      <c r="OJJ10" s="59" t="s">
        <v>95</v>
      </c>
      <c r="OJK10" s="59" t="s">
        <v>95</v>
      </c>
      <c r="OJL10" s="59" t="s">
        <v>95</v>
      </c>
      <c r="OJM10" s="59" t="s">
        <v>95</v>
      </c>
      <c r="OJN10" s="59" t="s">
        <v>95</v>
      </c>
      <c r="OJO10" s="59" t="s">
        <v>95</v>
      </c>
      <c r="OJP10" s="59" t="s">
        <v>95</v>
      </c>
      <c r="OJQ10" s="59" t="s">
        <v>95</v>
      </c>
      <c r="OJR10" s="59" t="s">
        <v>95</v>
      </c>
      <c r="OJS10" s="59" t="s">
        <v>95</v>
      </c>
      <c r="OJT10" s="59" t="s">
        <v>95</v>
      </c>
      <c r="OJU10" s="59" t="s">
        <v>95</v>
      </c>
      <c r="OJV10" s="59" t="s">
        <v>95</v>
      </c>
      <c r="OJW10" s="59" t="s">
        <v>95</v>
      </c>
      <c r="OJX10" s="59" t="s">
        <v>95</v>
      </c>
      <c r="OJY10" s="59" t="s">
        <v>95</v>
      </c>
      <c r="OJZ10" s="59" t="s">
        <v>95</v>
      </c>
      <c r="OKA10" s="59" t="s">
        <v>95</v>
      </c>
      <c r="OKB10" s="59" t="s">
        <v>95</v>
      </c>
      <c r="OKC10" s="59" t="s">
        <v>95</v>
      </c>
      <c r="OKD10" s="59" t="s">
        <v>95</v>
      </c>
      <c r="OKE10" s="59" t="s">
        <v>95</v>
      </c>
      <c r="OKF10" s="59" t="s">
        <v>95</v>
      </c>
      <c r="OKG10" s="59" t="s">
        <v>95</v>
      </c>
      <c r="OKH10" s="59" t="s">
        <v>95</v>
      </c>
      <c r="OKI10" s="59" t="s">
        <v>95</v>
      </c>
      <c r="OKJ10" s="59" t="s">
        <v>95</v>
      </c>
      <c r="OKK10" s="59" t="s">
        <v>95</v>
      </c>
      <c r="OKL10" s="59" t="s">
        <v>95</v>
      </c>
      <c r="OKM10" s="59" t="s">
        <v>95</v>
      </c>
      <c r="OKN10" s="59" t="s">
        <v>95</v>
      </c>
      <c r="OKO10" s="59" t="s">
        <v>95</v>
      </c>
      <c r="OKP10" s="59" t="s">
        <v>95</v>
      </c>
      <c r="OKQ10" s="59" t="s">
        <v>95</v>
      </c>
      <c r="OKR10" s="59" t="s">
        <v>95</v>
      </c>
      <c r="OKS10" s="59" t="s">
        <v>95</v>
      </c>
      <c r="OKT10" s="59" t="s">
        <v>95</v>
      </c>
      <c r="OKU10" s="59" t="s">
        <v>95</v>
      </c>
      <c r="OKV10" s="59" t="s">
        <v>95</v>
      </c>
      <c r="OKW10" s="59" t="s">
        <v>95</v>
      </c>
      <c r="OKX10" s="59" t="s">
        <v>95</v>
      </c>
      <c r="OKY10" s="59" t="s">
        <v>95</v>
      </c>
      <c r="OKZ10" s="59" t="s">
        <v>95</v>
      </c>
      <c r="OLA10" s="59" t="s">
        <v>95</v>
      </c>
      <c r="OLB10" s="59" t="s">
        <v>95</v>
      </c>
      <c r="OLC10" s="59" t="s">
        <v>95</v>
      </c>
      <c r="OLD10" s="59" t="s">
        <v>95</v>
      </c>
      <c r="OLE10" s="59" t="s">
        <v>95</v>
      </c>
      <c r="OLF10" s="59" t="s">
        <v>95</v>
      </c>
      <c r="OLG10" s="59" t="s">
        <v>95</v>
      </c>
      <c r="OLH10" s="59" t="s">
        <v>95</v>
      </c>
      <c r="OLI10" s="59" t="s">
        <v>95</v>
      </c>
      <c r="OLJ10" s="59" t="s">
        <v>95</v>
      </c>
      <c r="OLK10" s="59" t="s">
        <v>95</v>
      </c>
      <c r="OLL10" s="59" t="s">
        <v>95</v>
      </c>
      <c r="OLM10" s="59" t="s">
        <v>95</v>
      </c>
      <c r="OLN10" s="59" t="s">
        <v>95</v>
      </c>
      <c r="OLO10" s="59" t="s">
        <v>95</v>
      </c>
      <c r="OLP10" s="59" t="s">
        <v>95</v>
      </c>
      <c r="OLQ10" s="59" t="s">
        <v>95</v>
      </c>
      <c r="OLR10" s="59" t="s">
        <v>95</v>
      </c>
      <c r="OLS10" s="59" t="s">
        <v>95</v>
      </c>
      <c r="OLT10" s="59" t="s">
        <v>95</v>
      </c>
      <c r="OLU10" s="59" t="s">
        <v>95</v>
      </c>
      <c r="OLV10" s="59" t="s">
        <v>95</v>
      </c>
      <c r="OLW10" s="59" t="s">
        <v>95</v>
      </c>
      <c r="OLX10" s="59" t="s">
        <v>95</v>
      </c>
      <c r="OLY10" s="59" t="s">
        <v>95</v>
      </c>
      <c r="OLZ10" s="59" t="s">
        <v>95</v>
      </c>
      <c r="OMA10" s="59" t="s">
        <v>95</v>
      </c>
      <c r="OMB10" s="59" t="s">
        <v>95</v>
      </c>
      <c r="OMC10" s="59" t="s">
        <v>95</v>
      </c>
      <c r="OMD10" s="59" t="s">
        <v>95</v>
      </c>
      <c r="OME10" s="59" t="s">
        <v>95</v>
      </c>
      <c r="OMF10" s="59" t="s">
        <v>95</v>
      </c>
      <c r="OMG10" s="59" t="s">
        <v>95</v>
      </c>
      <c r="OMH10" s="59" t="s">
        <v>95</v>
      </c>
      <c r="OMI10" s="59" t="s">
        <v>95</v>
      </c>
      <c r="OMJ10" s="59" t="s">
        <v>95</v>
      </c>
      <c r="OMK10" s="59" t="s">
        <v>95</v>
      </c>
      <c r="OML10" s="59" t="s">
        <v>95</v>
      </c>
      <c r="OMM10" s="59" t="s">
        <v>95</v>
      </c>
      <c r="OMN10" s="59" t="s">
        <v>95</v>
      </c>
      <c r="OMO10" s="59" t="s">
        <v>95</v>
      </c>
      <c r="OMP10" s="59" t="s">
        <v>95</v>
      </c>
      <c r="OMQ10" s="59" t="s">
        <v>95</v>
      </c>
      <c r="OMR10" s="59" t="s">
        <v>95</v>
      </c>
      <c r="OMS10" s="59" t="s">
        <v>95</v>
      </c>
      <c r="OMT10" s="59" t="s">
        <v>95</v>
      </c>
      <c r="OMU10" s="59" t="s">
        <v>95</v>
      </c>
      <c r="OMV10" s="59" t="s">
        <v>95</v>
      </c>
      <c r="OMW10" s="59" t="s">
        <v>95</v>
      </c>
      <c r="OMX10" s="59" t="s">
        <v>95</v>
      </c>
      <c r="OMY10" s="59" t="s">
        <v>95</v>
      </c>
      <c r="OMZ10" s="59" t="s">
        <v>95</v>
      </c>
      <c r="ONA10" s="59" t="s">
        <v>95</v>
      </c>
      <c r="ONB10" s="59" t="s">
        <v>95</v>
      </c>
      <c r="ONC10" s="59" t="s">
        <v>95</v>
      </c>
      <c r="OND10" s="59" t="s">
        <v>95</v>
      </c>
      <c r="ONE10" s="59" t="s">
        <v>95</v>
      </c>
      <c r="ONF10" s="59" t="s">
        <v>95</v>
      </c>
      <c r="ONG10" s="59" t="s">
        <v>95</v>
      </c>
      <c r="ONH10" s="59" t="s">
        <v>95</v>
      </c>
      <c r="ONI10" s="59" t="s">
        <v>95</v>
      </c>
      <c r="ONJ10" s="59" t="s">
        <v>95</v>
      </c>
      <c r="ONK10" s="59" t="s">
        <v>95</v>
      </c>
      <c r="ONL10" s="59" t="s">
        <v>95</v>
      </c>
      <c r="ONM10" s="59" t="s">
        <v>95</v>
      </c>
      <c r="ONN10" s="59" t="s">
        <v>95</v>
      </c>
      <c r="ONO10" s="59" t="s">
        <v>95</v>
      </c>
      <c r="ONP10" s="59" t="s">
        <v>95</v>
      </c>
      <c r="ONQ10" s="59" t="s">
        <v>95</v>
      </c>
      <c r="ONR10" s="59" t="s">
        <v>95</v>
      </c>
      <c r="ONS10" s="59" t="s">
        <v>95</v>
      </c>
      <c r="ONT10" s="59" t="s">
        <v>95</v>
      </c>
      <c r="ONU10" s="59" t="s">
        <v>95</v>
      </c>
      <c r="ONV10" s="59" t="s">
        <v>95</v>
      </c>
      <c r="ONW10" s="59" t="s">
        <v>95</v>
      </c>
      <c r="ONX10" s="59" t="s">
        <v>95</v>
      </c>
      <c r="ONY10" s="59" t="s">
        <v>95</v>
      </c>
      <c r="ONZ10" s="59" t="s">
        <v>95</v>
      </c>
      <c r="OOA10" s="59" t="s">
        <v>95</v>
      </c>
      <c r="OOB10" s="59" t="s">
        <v>95</v>
      </c>
      <c r="OOC10" s="59" t="s">
        <v>95</v>
      </c>
      <c r="OOD10" s="59" t="s">
        <v>95</v>
      </c>
      <c r="OOE10" s="59" t="s">
        <v>95</v>
      </c>
      <c r="OOF10" s="59" t="s">
        <v>95</v>
      </c>
      <c r="OOG10" s="59" t="s">
        <v>95</v>
      </c>
      <c r="OOH10" s="59" t="s">
        <v>95</v>
      </c>
      <c r="OOI10" s="59" t="s">
        <v>95</v>
      </c>
      <c r="OOJ10" s="59" t="s">
        <v>95</v>
      </c>
      <c r="OOK10" s="59" t="s">
        <v>95</v>
      </c>
      <c r="OOL10" s="59" t="s">
        <v>95</v>
      </c>
      <c r="OOM10" s="59" t="s">
        <v>95</v>
      </c>
      <c r="OON10" s="59" t="s">
        <v>95</v>
      </c>
      <c r="OOO10" s="59" t="s">
        <v>95</v>
      </c>
      <c r="OOP10" s="59" t="s">
        <v>95</v>
      </c>
      <c r="OOQ10" s="59" t="s">
        <v>95</v>
      </c>
      <c r="OOR10" s="59" t="s">
        <v>95</v>
      </c>
      <c r="OOS10" s="59" t="s">
        <v>95</v>
      </c>
      <c r="OOT10" s="59" t="s">
        <v>95</v>
      </c>
      <c r="OOU10" s="59" t="s">
        <v>95</v>
      </c>
      <c r="OOV10" s="59" t="s">
        <v>95</v>
      </c>
      <c r="OOW10" s="59" t="s">
        <v>95</v>
      </c>
      <c r="OOX10" s="59" t="s">
        <v>95</v>
      </c>
      <c r="OOY10" s="59" t="s">
        <v>95</v>
      </c>
      <c r="OOZ10" s="59" t="s">
        <v>95</v>
      </c>
      <c r="OPA10" s="59" t="s">
        <v>95</v>
      </c>
      <c r="OPB10" s="59" t="s">
        <v>95</v>
      </c>
      <c r="OPC10" s="59" t="s">
        <v>95</v>
      </c>
      <c r="OPD10" s="59" t="s">
        <v>95</v>
      </c>
      <c r="OPE10" s="59" t="s">
        <v>95</v>
      </c>
      <c r="OPF10" s="59" t="s">
        <v>95</v>
      </c>
      <c r="OPG10" s="59" t="s">
        <v>95</v>
      </c>
      <c r="OPH10" s="59" t="s">
        <v>95</v>
      </c>
      <c r="OPI10" s="59" t="s">
        <v>95</v>
      </c>
      <c r="OPJ10" s="59" t="s">
        <v>95</v>
      </c>
      <c r="OPK10" s="59" t="s">
        <v>95</v>
      </c>
      <c r="OPL10" s="59" t="s">
        <v>95</v>
      </c>
      <c r="OPM10" s="59" t="s">
        <v>95</v>
      </c>
      <c r="OPN10" s="59" t="s">
        <v>95</v>
      </c>
      <c r="OPO10" s="59" t="s">
        <v>95</v>
      </c>
      <c r="OPP10" s="59" t="s">
        <v>95</v>
      </c>
      <c r="OPQ10" s="59" t="s">
        <v>95</v>
      </c>
      <c r="OPR10" s="59" t="s">
        <v>95</v>
      </c>
      <c r="OPS10" s="59" t="s">
        <v>95</v>
      </c>
      <c r="OPT10" s="59" t="s">
        <v>95</v>
      </c>
      <c r="OPU10" s="59" t="s">
        <v>95</v>
      </c>
      <c r="OPV10" s="59" t="s">
        <v>95</v>
      </c>
      <c r="OPW10" s="59" t="s">
        <v>95</v>
      </c>
      <c r="OPX10" s="59" t="s">
        <v>95</v>
      </c>
      <c r="OPY10" s="59" t="s">
        <v>95</v>
      </c>
      <c r="OPZ10" s="59" t="s">
        <v>95</v>
      </c>
      <c r="OQA10" s="59" t="s">
        <v>95</v>
      </c>
      <c r="OQB10" s="59" t="s">
        <v>95</v>
      </c>
      <c r="OQC10" s="59" t="s">
        <v>95</v>
      </c>
      <c r="OQD10" s="59" t="s">
        <v>95</v>
      </c>
      <c r="OQE10" s="59" t="s">
        <v>95</v>
      </c>
      <c r="OQF10" s="59" t="s">
        <v>95</v>
      </c>
      <c r="OQG10" s="59" t="s">
        <v>95</v>
      </c>
      <c r="OQH10" s="59" t="s">
        <v>95</v>
      </c>
      <c r="OQI10" s="59" t="s">
        <v>95</v>
      </c>
      <c r="OQJ10" s="59" t="s">
        <v>95</v>
      </c>
      <c r="OQK10" s="59" t="s">
        <v>95</v>
      </c>
      <c r="OQL10" s="59" t="s">
        <v>95</v>
      </c>
      <c r="OQM10" s="59" t="s">
        <v>95</v>
      </c>
      <c r="OQN10" s="59" t="s">
        <v>95</v>
      </c>
      <c r="OQO10" s="59" t="s">
        <v>95</v>
      </c>
      <c r="OQP10" s="59" t="s">
        <v>95</v>
      </c>
      <c r="OQQ10" s="59" t="s">
        <v>95</v>
      </c>
      <c r="OQR10" s="59" t="s">
        <v>95</v>
      </c>
      <c r="OQS10" s="59" t="s">
        <v>95</v>
      </c>
      <c r="OQT10" s="59" t="s">
        <v>95</v>
      </c>
      <c r="OQU10" s="59" t="s">
        <v>95</v>
      </c>
      <c r="OQV10" s="59" t="s">
        <v>95</v>
      </c>
      <c r="OQW10" s="59" t="s">
        <v>95</v>
      </c>
      <c r="OQX10" s="59" t="s">
        <v>95</v>
      </c>
      <c r="OQY10" s="59" t="s">
        <v>95</v>
      </c>
      <c r="OQZ10" s="59" t="s">
        <v>95</v>
      </c>
      <c r="ORA10" s="59" t="s">
        <v>95</v>
      </c>
      <c r="ORB10" s="59" t="s">
        <v>95</v>
      </c>
      <c r="ORC10" s="59" t="s">
        <v>95</v>
      </c>
      <c r="ORD10" s="59" t="s">
        <v>95</v>
      </c>
      <c r="ORE10" s="59" t="s">
        <v>95</v>
      </c>
      <c r="ORF10" s="59" t="s">
        <v>95</v>
      </c>
      <c r="ORG10" s="59" t="s">
        <v>95</v>
      </c>
      <c r="ORH10" s="59" t="s">
        <v>95</v>
      </c>
      <c r="ORI10" s="59" t="s">
        <v>95</v>
      </c>
      <c r="ORJ10" s="59" t="s">
        <v>95</v>
      </c>
      <c r="ORK10" s="59" t="s">
        <v>95</v>
      </c>
      <c r="ORL10" s="59" t="s">
        <v>95</v>
      </c>
      <c r="ORM10" s="59" t="s">
        <v>95</v>
      </c>
      <c r="ORN10" s="59" t="s">
        <v>95</v>
      </c>
      <c r="ORO10" s="59" t="s">
        <v>95</v>
      </c>
      <c r="ORP10" s="59" t="s">
        <v>95</v>
      </c>
      <c r="ORQ10" s="59" t="s">
        <v>95</v>
      </c>
      <c r="ORR10" s="59" t="s">
        <v>95</v>
      </c>
      <c r="ORS10" s="59" t="s">
        <v>95</v>
      </c>
      <c r="ORT10" s="59" t="s">
        <v>95</v>
      </c>
      <c r="ORU10" s="59" t="s">
        <v>95</v>
      </c>
      <c r="ORV10" s="59" t="s">
        <v>95</v>
      </c>
      <c r="ORW10" s="59" t="s">
        <v>95</v>
      </c>
      <c r="ORX10" s="59" t="s">
        <v>95</v>
      </c>
      <c r="ORY10" s="59" t="s">
        <v>95</v>
      </c>
      <c r="ORZ10" s="59" t="s">
        <v>95</v>
      </c>
      <c r="OSA10" s="59" t="s">
        <v>95</v>
      </c>
      <c r="OSB10" s="59" t="s">
        <v>95</v>
      </c>
      <c r="OSC10" s="59" t="s">
        <v>95</v>
      </c>
      <c r="OSD10" s="59" t="s">
        <v>95</v>
      </c>
      <c r="OSE10" s="59" t="s">
        <v>95</v>
      </c>
      <c r="OSF10" s="59" t="s">
        <v>95</v>
      </c>
      <c r="OSG10" s="59" t="s">
        <v>95</v>
      </c>
      <c r="OSH10" s="59" t="s">
        <v>95</v>
      </c>
      <c r="OSI10" s="59" t="s">
        <v>95</v>
      </c>
      <c r="OSJ10" s="59" t="s">
        <v>95</v>
      </c>
      <c r="OSK10" s="59" t="s">
        <v>95</v>
      </c>
      <c r="OSL10" s="59" t="s">
        <v>95</v>
      </c>
      <c r="OSM10" s="59" t="s">
        <v>95</v>
      </c>
      <c r="OSN10" s="59" t="s">
        <v>95</v>
      </c>
      <c r="OSO10" s="59" t="s">
        <v>95</v>
      </c>
      <c r="OSP10" s="59" t="s">
        <v>95</v>
      </c>
      <c r="OSQ10" s="59" t="s">
        <v>95</v>
      </c>
      <c r="OSR10" s="59" t="s">
        <v>95</v>
      </c>
      <c r="OSS10" s="59" t="s">
        <v>95</v>
      </c>
      <c r="OST10" s="59" t="s">
        <v>95</v>
      </c>
      <c r="OSU10" s="59" t="s">
        <v>95</v>
      </c>
      <c r="OSV10" s="59" t="s">
        <v>95</v>
      </c>
      <c r="OSW10" s="59" t="s">
        <v>95</v>
      </c>
      <c r="OSX10" s="59" t="s">
        <v>95</v>
      </c>
      <c r="OSY10" s="59" t="s">
        <v>95</v>
      </c>
      <c r="OSZ10" s="59" t="s">
        <v>95</v>
      </c>
      <c r="OTA10" s="59" t="s">
        <v>95</v>
      </c>
      <c r="OTB10" s="59" t="s">
        <v>95</v>
      </c>
      <c r="OTC10" s="59" t="s">
        <v>95</v>
      </c>
      <c r="OTD10" s="59" t="s">
        <v>95</v>
      </c>
      <c r="OTE10" s="59" t="s">
        <v>95</v>
      </c>
      <c r="OTF10" s="59" t="s">
        <v>95</v>
      </c>
      <c r="OTG10" s="59" t="s">
        <v>95</v>
      </c>
      <c r="OTH10" s="59" t="s">
        <v>95</v>
      </c>
      <c r="OTI10" s="59" t="s">
        <v>95</v>
      </c>
      <c r="OTJ10" s="59" t="s">
        <v>95</v>
      </c>
      <c r="OTK10" s="59" t="s">
        <v>95</v>
      </c>
      <c r="OTL10" s="59" t="s">
        <v>95</v>
      </c>
      <c r="OTM10" s="59" t="s">
        <v>95</v>
      </c>
      <c r="OTN10" s="59" t="s">
        <v>95</v>
      </c>
      <c r="OTO10" s="59" t="s">
        <v>95</v>
      </c>
      <c r="OTP10" s="59" t="s">
        <v>95</v>
      </c>
      <c r="OTQ10" s="59" t="s">
        <v>95</v>
      </c>
      <c r="OTR10" s="59" t="s">
        <v>95</v>
      </c>
      <c r="OTS10" s="59" t="s">
        <v>95</v>
      </c>
      <c r="OTT10" s="59" t="s">
        <v>95</v>
      </c>
      <c r="OTU10" s="59" t="s">
        <v>95</v>
      </c>
      <c r="OTV10" s="59" t="s">
        <v>95</v>
      </c>
      <c r="OTW10" s="59" t="s">
        <v>95</v>
      </c>
      <c r="OTX10" s="59" t="s">
        <v>95</v>
      </c>
      <c r="OTY10" s="59" t="s">
        <v>95</v>
      </c>
      <c r="OTZ10" s="59" t="s">
        <v>95</v>
      </c>
      <c r="OUA10" s="59" t="s">
        <v>95</v>
      </c>
      <c r="OUB10" s="59" t="s">
        <v>95</v>
      </c>
      <c r="OUC10" s="59" t="s">
        <v>95</v>
      </c>
      <c r="OUD10" s="59" t="s">
        <v>95</v>
      </c>
      <c r="OUE10" s="59" t="s">
        <v>95</v>
      </c>
      <c r="OUF10" s="59" t="s">
        <v>95</v>
      </c>
      <c r="OUG10" s="59" t="s">
        <v>95</v>
      </c>
      <c r="OUH10" s="59" t="s">
        <v>95</v>
      </c>
      <c r="OUI10" s="59" t="s">
        <v>95</v>
      </c>
      <c r="OUJ10" s="59" t="s">
        <v>95</v>
      </c>
      <c r="OUK10" s="59" t="s">
        <v>95</v>
      </c>
      <c r="OUL10" s="59" t="s">
        <v>95</v>
      </c>
      <c r="OUM10" s="59" t="s">
        <v>95</v>
      </c>
      <c r="OUN10" s="59" t="s">
        <v>95</v>
      </c>
      <c r="OUO10" s="59" t="s">
        <v>95</v>
      </c>
      <c r="OUP10" s="59" t="s">
        <v>95</v>
      </c>
      <c r="OUQ10" s="59" t="s">
        <v>95</v>
      </c>
      <c r="OUR10" s="59" t="s">
        <v>95</v>
      </c>
      <c r="OUS10" s="59" t="s">
        <v>95</v>
      </c>
      <c r="OUT10" s="59" t="s">
        <v>95</v>
      </c>
      <c r="OUU10" s="59" t="s">
        <v>95</v>
      </c>
      <c r="OUV10" s="59" t="s">
        <v>95</v>
      </c>
      <c r="OUW10" s="59" t="s">
        <v>95</v>
      </c>
      <c r="OUX10" s="59" t="s">
        <v>95</v>
      </c>
      <c r="OUY10" s="59" t="s">
        <v>95</v>
      </c>
      <c r="OUZ10" s="59" t="s">
        <v>95</v>
      </c>
      <c r="OVA10" s="59" t="s">
        <v>95</v>
      </c>
      <c r="OVB10" s="59" t="s">
        <v>95</v>
      </c>
      <c r="OVC10" s="59" t="s">
        <v>95</v>
      </c>
      <c r="OVD10" s="59" t="s">
        <v>95</v>
      </c>
      <c r="OVE10" s="59" t="s">
        <v>95</v>
      </c>
      <c r="OVF10" s="59" t="s">
        <v>95</v>
      </c>
      <c r="OVG10" s="59" t="s">
        <v>95</v>
      </c>
      <c r="OVH10" s="59" t="s">
        <v>95</v>
      </c>
      <c r="OVI10" s="59" t="s">
        <v>95</v>
      </c>
      <c r="OVJ10" s="59" t="s">
        <v>95</v>
      </c>
      <c r="OVK10" s="59" t="s">
        <v>95</v>
      </c>
      <c r="OVL10" s="59" t="s">
        <v>95</v>
      </c>
      <c r="OVM10" s="59" t="s">
        <v>95</v>
      </c>
      <c r="OVN10" s="59" t="s">
        <v>95</v>
      </c>
      <c r="OVO10" s="59" t="s">
        <v>95</v>
      </c>
      <c r="OVP10" s="59" t="s">
        <v>95</v>
      </c>
      <c r="OVQ10" s="59" t="s">
        <v>95</v>
      </c>
      <c r="OVR10" s="59" t="s">
        <v>95</v>
      </c>
      <c r="OVS10" s="59" t="s">
        <v>95</v>
      </c>
      <c r="OVT10" s="59" t="s">
        <v>95</v>
      </c>
      <c r="OVU10" s="59" t="s">
        <v>95</v>
      </c>
      <c r="OVV10" s="59" t="s">
        <v>95</v>
      </c>
      <c r="OVW10" s="59" t="s">
        <v>95</v>
      </c>
      <c r="OVX10" s="59" t="s">
        <v>95</v>
      </c>
      <c r="OVY10" s="59" t="s">
        <v>95</v>
      </c>
      <c r="OVZ10" s="59" t="s">
        <v>95</v>
      </c>
      <c r="OWA10" s="59" t="s">
        <v>95</v>
      </c>
      <c r="OWB10" s="59" t="s">
        <v>95</v>
      </c>
      <c r="OWC10" s="59" t="s">
        <v>95</v>
      </c>
      <c r="OWD10" s="59" t="s">
        <v>95</v>
      </c>
      <c r="OWE10" s="59" t="s">
        <v>95</v>
      </c>
      <c r="OWF10" s="59" t="s">
        <v>95</v>
      </c>
      <c r="OWG10" s="59" t="s">
        <v>95</v>
      </c>
      <c r="OWH10" s="59" t="s">
        <v>95</v>
      </c>
      <c r="OWI10" s="59" t="s">
        <v>95</v>
      </c>
      <c r="OWJ10" s="59" t="s">
        <v>95</v>
      </c>
      <c r="OWK10" s="59" t="s">
        <v>95</v>
      </c>
      <c r="OWL10" s="59" t="s">
        <v>95</v>
      </c>
      <c r="OWM10" s="59" t="s">
        <v>95</v>
      </c>
      <c r="OWN10" s="59" t="s">
        <v>95</v>
      </c>
      <c r="OWO10" s="59" t="s">
        <v>95</v>
      </c>
      <c r="OWP10" s="59" t="s">
        <v>95</v>
      </c>
      <c r="OWQ10" s="59" t="s">
        <v>95</v>
      </c>
      <c r="OWR10" s="59" t="s">
        <v>95</v>
      </c>
      <c r="OWS10" s="59" t="s">
        <v>95</v>
      </c>
      <c r="OWT10" s="59" t="s">
        <v>95</v>
      </c>
      <c r="OWU10" s="59" t="s">
        <v>95</v>
      </c>
      <c r="OWV10" s="59" t="s">
        <v>95</v>
      </c>
      <c r="OWW10" s="59" t="s">
        <v>95</v>
      </c>
      <c r="OWX10" s="59" t="s">
        <v>95</v>
      </c>
      <c r="OWY10" s="59" t="s">
        <v>95</v>
      </c>
      <c r="OWZ10" s="59" t="s">
        <v>95</v>
      </c>
      <c r="OXA10" s="59" t="s">
        <v>95</v>
      </c>
      <c r="OXB10" s="59" t="s">
        <v>95</v>
      </c>
      <c r="OXC10" s="59" t="s">
        <v>95</v>
      </c>
      <c r="OXD10" s="59" t="s">
        <v>95</v>
      </c>
      <c r="OXE10" s="59" t="s">
        <v>95</v>
      </c>
      <c r="OXF10" s="59" t="s">
        <v>95</v>
      </c>
      <c r="OXG10" s="59" t="s">
        <v>95</v>
      </c>
      <c r="OXH10" s="59" t="s">
        <v>95</v>
      </c>
      <c r="OXI10" s="59" t="s">
        <v>95</v>
      </c>
      <c r="OXJ10" s="59" t="s">
        <v>95</v>
      </c>
      <c r="OXK10" s="59" t="s">
        <v>95</v>
      </c>
      <c r="OXL10" s="59" t="s">
        <v>95</v>
      </c>
      <c r="OXM10" s="59" t="s">
        <v>95</v>
      </c>
      <c r="OXN10" s="59" t="s">
        <v>95</v>
      </c>
      <c r="OXO10" s="59" t="s">
        <v>95</v>
      </c>
      <c r="OXP10" s="59" t="s">
        <v>95</v>
      </c>
      <c r="OXQ10" s="59" t="s">
        <v>95</v>
      </c>
      <c r="OXR10" s="59" t="s">
        <v>95</v>
      </c>
      <c r="OXS10" s="59" t="s">
        <v>95</v>
      </c>
      <c r="OXT10" s="59" t="s">
        <v>95</v>
      </c>
      <c r="OXU10" s="59" t="s">
        <v>95</v>
      </c>
      <c r="OXV10" s="59" t="s">
        <v>95</v>
      </c>
      <c r="OXW10" s="59" t="s">
        <v>95</v>
      </c>
      <c r="OXX10" s="59" t="s">
        <v>95</v>
      </c>
      <c r="OXY10" s="59" t="s">
        <v>95</v>
      </c>
      <c r="OXZ10" s="59" t="s">
        <v>95</v>
      </c>
      <c r="OYA10" s="59" t="s">
        <v>95</v>
      </c>
      <c r="OYB10" s="59" t="s">
        <v>95</v>
      </c>
      <c r="OYC10" s="59" t="s">
        <v>95</v>
      </c>
      <c r="OYD10" s="59" t="s">
        <v>95</v>
      </c>
      <c r="OYE10" s="59" t="s">
        <v>95</v>
      </c>
      <c r="OYF10" s="59" t="s">
        <v>95</v>
      </c>
      <c r="OYG10" s="59" t="s">
        <v>95</v>
      </c>
      <c r="OYH10" s="59" t="s">
        <v>95</v>
      </c>
      <c r="OYI10" s="59" t="s">
        <v>95</v>
      </c>
      <c r="OYJ10" s="59" t="s">
        <v>95</v>
      </c>
      <c r="OYK10" s="59" t="s">
        <v>95</v>
      </c>
      <c r="OYL10" s="59" t="s">
        <v>95</v>
      </c>
      <c r="OYM10" s="59" t="s">
        <v>95</v>
      </c>
      <c r="OYN10" s="59" t="s">
        <v>95</v>
      </c>
      <c r="OYO10" s="59" t="s">
        <v>95</v>
      </c>
      <c r="OYP10" s="59" t="s">
        <v>95</v>
      </c>
      <c r="OYQ10" s="59" t="s">
        <v>95</v>
      </c>
      <c r="OYR10" s="59" t="s">
        <v>95</v>
      </c>
      <c r="OYS10" s="59" t="s">
        <v>95</v>
      </c>
      <c r="OYT10" s="59" t="s">
        <v>95</v>
      </c>
      <c r="OYU10" s="59" t="s">
        <v>95</v>
      </c>
      <c r="OYV10" s="59" t="s">
        <v>95</v>
      </c>
      <c r="OYW10" s="59" t="s">
        <v>95</v>
      </c>
      <c r="OYX10" s="59" t="s">
        <v>95</v>
      </c>
      <c r="OYY10" s="59" t="s">
        <v>95</v>
      </c>
      <c r="OYZ10" s="59" t="s">
        <v>95</v>
      </c>
      <c r="OZA10" s="59" t="s">
        <v>95</v>
      </c>
      <c r="OZB10" s="59" t="s">
        <v>95</v>
      </c>
      <c r="OZC10" s="59" t="s">
        <v>95</v>
      </c>
      <c r="OZD10" s="59" t="s">
        <v>95</v>
      </c>
      <c r="OZE10" s="59" t="s">
        <v>95</v>
      </c>
      <c r="OZF10" s="59" t="s">
        <v>95</v>
      </c>
      <c r="OZG10" s="59" t="s">
        <v>95</v>
      </c>
      <c r="OZH10" s="59" t="s">
        <v>95</v>
      </c>
      <c r="OZI10" s="59" t="s">
        <v>95</v>
      </c>
      <c r="OZJ10" s="59" t="s">
        <v>95</v>
      </c>
      <c r="OZK10" s="59" t="s">
        <v>95</v>
      </c>
      <c r="OZL10" s="59" t="s">
        <v>95</v>
      </c>
      <c r="OZM10" s="59" t="s">
        <v>95</v>
      </c>
      <c r="OZN10" s="59" t="s">
        <v>95</v>
      </c>
      <c r="OZO10" s="59" t="s">
        <v>95</v>
      </c>
      <c r="OZP10" s="59" t="s">
        <v>95</v>
      </c>
      <c r="OZQ10" s="59" t="s">
        <v>95</v>
      </c>
      <c r="OZR10" s="59" t="s">
        <v>95</v>
      </c>
      <c r="OZS10" s="59" t="s">
        <v>95</v>
      </c>
      <c r="OZT10" s="59" t="s">
        <v>95</v>
      </c>
      <c r="OZU10" s="59" t="s">
        <v>95</v>
      </c>
      <c r="OZV10" s="59" t="s">
        <v>95</v>
      </c>
      <c r="OZW10" s="59" t="s">
        <v>95</v>
      </c>
      <c r="OZX10" s="59" t="s">
        <v>95</v>
      </c>
      <c r="OZY10" s="59" t="s">
        <v>95</v>
      </c>
      <c r="OZZ10" s="59" t="s">
        <v>95</v>
      </c>
      <c r="PAA10" s="59" t="s">
        <v>95</v>
      </c>
      <c r="PAB10" s="59" t="s">
        <v>95</v>
      </c>
      <c r="PAC10" s="59" t="s">
        <v>95</v>
      </c>
      <c r="PAD10" s="59" t="s">
        <v>95</v>
      </c>
      <c r="PAE10" s="59" t="s">
        <v>95</v>
      </c>
      <c r="PAF10" s="59" t="s">
        <v>95</v>
      </c>
      <c r="PAG10" s="59" t="s">
        <v>95</v>
      </c>
      <c r="PAH10" s="59" t="s">
        <v>95</v>
      </c>
      <c r="PAI10" s="59" t="s">
        <v>95</v>
      </c>
      <c r="PAJ10" s="59" t="s">
        <v>95</v>
      </c>
      <c r="PAK10" s="59" t="s">
        <v>95</v>
      </c>
      <c r="PAL10" s="59" t="s">
        <v>95</v>
      </c>
      <c r="PAM10" s="59" t="s">
        <v>95</v>
      </c>
      <c r="PAN10" s="59" t="s">
        <v>95</v>
      </c>
      <c r="PAO10" s="59" t="s">
        <v>95</v>
      </c>
      <c r="PAP10" s="59" t="s">
        <v>95</v>
      </c>
      <c r="PAQ10" s="59" t="s">
        <v>95</v>
      </c>
      <c r="PAR10" s="59" t="s">
        <v>95</v>
      </c>
      <c r="PAS10" s="59" t="s">
        <v>95</v>
      </c>
      <c r="PAT10" s="59" t="s">
        <v>95</v>
      </c>
      <c r="PAU10" s="59" t="s">
        <v>95</v>
      </c>
      <c r="PAV10" s="59" t="s">
        <v>95</v>
      </c>
      <c r="PAW10" s="59" t="s">
        <v>95</v>
      </c>
      <c r="PAX10" s="59" t="s">
        <v>95</v>
      </c>
      <c r="PAY10" s="59" t="s">
        <v>95</v>
      </c>
      <c r="PAZ10" s="59" t="s">
        <v>95</v>
      </c>
      <c r="PBA10" s="59" t="s">
        <v>95</v>
      </c>
      <c r="PBB10" s="59" t="s">
        <v>95</v>
      </c>
      <c r="PBC10" s="59" t="s">
        <v>95</v>
      </c>
      <c r="PBD10" s="59" t="s">
        <v>95</v>
      </c>
      <c r="PBE10" s="59" t="s">
        <v>95</v>
      </c>
      <c r="PBF10" s="59" t="s">
        <v>95</v>
      </c>
      <c r="PBG10" s="59" t="s">
        <v>95</v>
      </c>
      <c r="PBH10" s="59" t="s">
        <v>95</v>
      </c>
      <c r="PBI10" s="59" t="s">
        <v>95</v>
      </c>
      <c r="PBJ10" s="59" t="s">
        <v>95</v>
      </c>
      <c r="PBK10" s="59" t="s">
        <v>95</v>
      </c>
      <c r="PBL10" s="59" t="s">
        <v>95</v>
      </c>
      <c r="PBM10" s="59" t="s">
        <v>95</v>
      </c>
      <c r="PBN10" s="59" t="s">
        <v>95</v>
      </c>
      <c r="PBO10" s="59" t="s">
        <v>95</v>
      </c>
      <c r="PBP10" s="59" t="s">
        <v>95</v>
      </c>
      <c r="PBQ10" s="59" t="s">
        <v>95</v>
      </c>
      <c r="PBR10" s="59" t="s">
        <v>95</v>
      </c>
      <c r="PBS10" s="59" t="s">
        <v>95</v>
      </c>
      <c r="PBT10" s="59" t="s">
        <v>95</v>
      </c>
      <c r="PBU10" s="59" t="s">
        <v>95</v>
      </c>
      <c r="PBV10" s="59" t="s">
        <v>95</v>
      </c>
      <c r="PBW10" s="59" t="s">
        <v>95</v>
      </c>
      <c r="PBX10" s="59" t="s">
        <v>95</v>
      </c>
      <c r="PBY10" s="59" t="s">
        <v>95</v>
      </c>
      <c r="PBZ10" s="59" t="s">
        <v>95</v>
      </c>
      <c r="PCA10" s="59" t="s">
        <v>95</v>
      </c>
      <c r="PCB10" s="59" t="s">
        <v>95</v>
      </c>
      <c r="PCC10" s="59" t="s">
        <v>95</v>
      </c>
      <c r="PCD10" s="59" t="s">
        <v>95</v>
      </c>
      <c r="PCE10" s="59" t="s">
        <v>95</v>
      </c>
      <c r="PCF10" s="59" t="s">
        <v>95</v>
      </c>
      <c r="PCG10" s="59" t="s">
        <v>95</v>
      </c>
      <c r="PCH10" s="59" t="s">
        <v>95</v>
      </c>
      <c r="PCI10" s="59" t="s">
        <v>95</v>
      </c>
      <c r="PCJ10" s="59" t="s">
        <v>95</v>
      </c>
      <c r="PCK10" s="59" t="s">
        <v>95</v>
      </c>
      <c r="PCL10" s="59" t="s">
        <v>95</v>
      </c>
      <c r="PCM10" s="59" t="s">
        <v>95</v>
      </c>
      <c r="PCN10" s="59" t="s">
        <v>95</v>
      </c>
      <c r="PCO10" s="59" t="s">
        <v>95</v>
      </c>
      <c r="PCP10" s="59" t="s">
        <v>95</v>
      </c>
      <c r="PCQ10" s="59" t="s">
        <v>95</v>
      </c>
      <c r="PCR10" s="59" t="s">
        <v>95</v>
      </c>
      <c r="PCS10" s="59" t="s">
        <v>95</v>
      </c>
      <c r="PCT10" s="59" t="s">
        <v>95</v>
      </c>
      <c r="PCU10" s="59" t="s">
        <v>95</v>
      </c>
      <c r="PCV10" s="59" t="s">
        <v>95</v>
      </c>
      <c r="PCW10" s="59" t="s">
        <v>95</v>
      </c>
      <c r="PCX10" s="59" t="s">
        <v>95</v>
      </c>
      <c r="PCY10" s="59" t="s">
        <v>95</v>
      </c>
      <c r="PCZ10" s="59" t="s">
        <v>95</v>
      </c>
      <c r="PDA10" s="59" t="s">
        <v>95</v>
      </c>
      <c r="PDB10" s="59" t="s">
        <v>95</v>
      </c>
      <c r="PDC10" s="59" t="s">
        <v>95</v>
      </c>
      <c r="PDD10" s="59" t="s">
        <v>95</v>
      </c>
      <c r="PDE10" s="59" t="s">
        <v>95</v>
      </c>
      <c r="PDF10" s="59" t="s">
        <v>95</v>
      </c>
      <c r="PDG10" s="59" t="s">
        <v>95</v>
      </c>
      <c r="PDH10" s="59" t="s">
        <v>95</v>
      </c>
      <c r="PDI10" s="59" t="s">
        <v>95</v>
      </c>
      <c r="PDJ10" s="59" t="s">
        <v>95</v>
      </c>
      <c r="PDK10" s="59" t="s">
        <v>95</v>
      </c>
      <c r="PDL10" s="59" t="s">
        <v>95</v>
      </c>
      <c r="PDM10" s="59" t="s">
        <v>95</v>
      </c>
      <c r="PDN10" s="59" t="s">
        <v>95</v>
      </c>
      <c r="PDO10" s="59" t="s">
        <v>95</v>
      </c>
      <c r="PDP10" s="59" t="s">
        <v>95</v>
      </c>
      <c r="PDQ10" s="59" t="s">
        <v>95</v>
      </c>
      <c r="PDR10" s="59" t="s">
        <v>95</v>
      </c>
      <c r="PDS10" s="59" t="s">
        <v>95</v>
      </c>
      <c r="PDT10" s="59" t="s">
        <v>95</v>
      </c>
      <c r="PDU10" s="59" t="s">
        <v>95</v>
      </c>
      <c r="PDV10" s="59" t="s">
        <v>95</v>
      </c>
      <c r="PDW10" s="59" t="s">
        <v>95</v>
      </c>
      <c r="PDX10" s="59" t="s">
        <v>95</v>
      </c>
      <c r="PDY10" s="59" t="s">
        <v>95</v>
      </c>
      <c r="PDZ10" s="59" t="s">
        <v>95</v>
      </c>
      <c r="PEA10" s="59" t="s">
        <v>95</v>
      </c>
      <c r="PEB10" s="59" t="s">
        <v>95</v>
      </c>
      <c r="PEC10" s="59" t="s">
        <v>95</v>
      </c>
      <c r="PED10" s="59" t="s">
        <v>95</v>
      </c>
      <c r="PEE10" s="59" t="s">
        <v>95</v>
      </c>
      <c r="PEF10" s="59" t="s">
        <v>95</v>
      </c>
      <c r="PEG10" s="59" t="s">
        <v>95</v>
      </c>
      <c r="PEH10" s="59" t="s">
        <v>95</v>
      </c>
      <c r="PEI10" s="59" t="s">
        <v>95</v>
      </c>
      <c r="PEJ10" s="59" t="s">
        <v>95</v>
      </c>
      <c r="PEK10" s="59" t="s">
        <v>95</v>
      </c>
      <c r="PEL10" s="59" t="s">
        <v>95</v>
      </c>
      <c r="PEM10" s="59" t="s">
        <v>95</v>
      </c>
      <c r="PEN10" s="59" t="s">
        <v>95</v>
      </c>
      <c r="PEO10" s="59" t="s">
        <v>95</v>
      </c>
      <c r="PEP10" s="59" t="s">
        <v>95</v>
      </c>
      <c r="PEQ10" s="59" t="s">
        <v>95</v>
      </c>
      <c r="PER10" s="59" t="s">
        <v>95</v>
      </c>
      <c r="PES10" s="59" t="s">
        <v>95</v>
      </c>
      <c r="PET10" s="59" t="s">
        <v>95</v>
      </c>
      <c r="PEU10" s="59" t="s">
        <v>95</v>
      </c>
      <c r="PEV10" s="59" t="s">
        <v>95</v>
      </c>
      <c r="PEW10" s="59" t="s">
        <v>95</v>
      </c>
      <c r="PEX10" s="59" t="s">
        <v>95</v>
      </c>
      <c r="PEY10" s="59" t="s">
        <v>95</v>
      </c>
      <c r="PEZ10" s="59" t="s">
        <v>95</v>
      </c>
      <c r="PFA10" s="59" t="s">
        <v>95</v>
      </c>
      <c r="PFB10" s="59" t="s">
        <v>95</v>
      </c>
      <c r="PFC10" s="59" t="s">
        <v>95</v>
      </c>
      <c r="PFD10" s="59" t="s">
        <v>95</v>
      </c>
      <c r="PFE10" s="59" t="s">
        <v>95</v>
      </c>
      <c r="PFF10" s="59" t="s">
        <v>95</v>
      </c>
      <c r="PFG10" s="59" t="s">
        <v>95</v>
      </c>
      <c r="PFH10" s="59" t="s">
        <v>95</v>
      </c>
      <c r="PFI10" s="59" t="s">
        <v>95</v>
      </c>
      <c r="PFJ10" s="59" t="s">
        <v>95</v>
      </c>
      <c r="PFK10" s="59" t="s">
        <v>95</v>
      </c>
      <c r="PFL10" s="59" t="s">
        <v>95</v>
      </c>
      <c r="PFM10" s="59" t="s">
        <v>95</v>
      </c>
      <c r="PFN10" s="59" t="s">
        <v>95</v>
      </c>
      <c r="PFO10" s="59" t="s">
        <v>95</v>
      </c>
      <c r="PFP10" s="59" t="s">
        <v>95</v>
      </c>
      <c r="PFQ10" s="59" t="s">
        <v>95</v>
      </c>
      <c r="PFR10" s="59" t="s">
        <v>95</v>
      </c>
      <c r="PFS10" s="59" t="s">
        <v>95</v>
      </c>
      <c r="PFT10" s="59" t="s">
        <v>95</v>
      </c>
      <c r="PFU10" s="59" t="s">
        <v>95</v>
      </c>
      <c r="PFV10" s="59" t="s">
        <v>95</v>
      </c>
      <c r="PFW10" s="59" t="s">
        <v>95</v>
      </c>
      <c r="PFX10" s="59" t="s">
        <v>95</v>
      </c>
      <c r="PFY10" s="59" t="s">
        <v>95</v>
      </c>
      <c r="PFZ10" s="59" t="s">
        <v>95</v>
      </c>
      <c r="PGA10" s="59" t="s">
        <v>95</v>
      </c>
      <c r="PGB10" s="59" t="s">
        <v>95</v>
      </c>
      <c r="PGC10" s="59" t="s">
        <v>95</v>
      </c>
      <c r="PGD10" s="59" t="s">
        <v>95</v>
      </c>
      <c r="PGE10" s="59" t="s">
        <v>95</v>
      </c>
      <c r="PGF10" s="59" t="s">
        <v>95</v>
      </c>
      <c r="PGG10" s="59" t="s">
        <v>95</v>
      </c>
      <c r="PGH10" s="59" t="s">
        <v>95</v>
      </c>
      <c r="PGI10" s="59" t="s">
        <v>95</v>
      </c>
      <c r="PGJ10" s="59" t="s">
        <v>95</v>
      </c>
      <c r="PGK10" s="59" t="s">
        <v>95</v>
      </c>
      <c r="PGL10" s="59" t="s">
        <v>95</v>
      </c>
      <c r="PGM10" s="59" t="s">
        <v>95</v>
      </c>
      <c r="PGN10" s="59" t="s">
        <v>95</v>
      </c>
      <c r="PGO10" s="59" t="s">
        <v>95</v>
      </c>
      <c r="PGP10" s="59" t="s">
        <v>95</v>
      </c>
      <c r="PGQ10" s="59" t="s">
        <v>95</v>
      </c>
      <c r="PGR10" s="59" t="s">
        <v>95</v>
      </c>
      <c r="PGS10" s="59" t="s">
        <v>95</v>
      </c>
      <c r="PGT10" s="59" t="s">
        <v>95</v>
      </c>
      <c r="PGU10" s="59" t="s">
        <v>95</v>
      </c>
      <c r="PGV10" s="59" t="s">
        <v>95</v>
      </c>
      <c r="PGW10" s="59" t="s">
        <v>95</v>
      </c>
      <c r="PGX10" s="59" t="s">
        <v>95</v>
      </c>
      <c r="PGY10" s="59" t="s">
        <v>95</v>
      </c>
      <c r="PGZ10" s="59" t="s">
        <v>95</v>
      </c>
      <c r="PHA10" s="59" t="s">
        <v>95</v>
      </c>
      <c r="PHB10" s="59" t="s">
        <v>95</v>
      </c>
      <c r="PHC10" s="59" t="s">
        <v>95</v>
      </c>
      <c r="PHD10" s="59" t="s">
        <v>95</v>
      </c>
      <c r="PHE10" s="59" t="s">
        <v>95</v>
      </c>
      <c r="PHF10" s="59" t="s">
        <v>95</v>
      </c>
      <c r="PHG10" s="59" t="s">
        <v>95</v>
      </c>
      <c r="PHH10" s="59" t="s">
        <v>95</v>
      </c>
      <c r="PHI10" s="59" t="s">
        <v>95</v>
      </c>
      <c r="PHJ10" s="59" t="s">
        <v>95</v>
      </c>
      <c r="PHK10" s="59" t="s">
        <v>95</v>
      </c>
      <c r="PHL10" s="59" t="s">
        <v>95</v>
      </c>
      <c r="PHM10" s="59" t="s">
        <v>95</v>
      </c>
      <c r="PHN10" s="59" t="s">
        <v>95</v>
      </c>
      <c r="PHO10" s="59" t="s">
        <v>95</v>
      </c>
      <c r="PHP10" s="59" t="s">
        <v>95</v>
      </c>
      <c r="PHQ10" s="59" t="s">
        <v>95</v>
      </c>
      <c r="PHR10" s="59" t="s">
        <v>95</v>
      </c>
      <c r="PHS10" s="59" t="s">
        <v>95</v>
      </c>
      <c r="PHT10" s="59" t="s">
        <v>95</v>
      </c>
      <c r="PHU10" s="59" t="s">
        <v>95</v>
      </c>
      <c r="PHV10" s="59" t="s">
        <v>95</v>
      </c>
      <c r="PHW10" s="59" t="s">
        <v>95</v>
      </c>
      <c r="PHX10" s="59" t="s">
        <v>95</v>
      </c>
      <c r="PHY10" s="59" t="s">
        <v>95</v>
      </c>
      <c r="PHZ10" s="59" t="s">
        <v>95</v>
      </c>
      <c r="PIA10" s="59" t="s">
        <v>95</v>
      </c>
      <c r="PIB10" s="59" t="s">
        <v>95</v>
      </c>
      <c r="PIC10" s="59" t="s">
        <v>95</v>
      </c>
      <c r="PID10" s="59" t="s">
        <v>95</v>
      </c>
      <c r="PIE10" s="59" t="s">
        <v>95</v>
      </c>
      <c r="PIF10" s="59" t="s">
        <v>95</v>
      </c>
      <c r="PIG10" s="59" t="s">
        <v>95</v>
      </c>
      <c r="PIH10" s="59" t="s">
        <v>95</v>
      </c>
      <c r="PII10" s="59" t="s">
        <v>95</v>
      </c>
      <c r="PIJ10" s="59" t="s">
        <v>95</v>
      </c>
      <c r="PIK10" s="59" t="s">
        <v>95</v>
      </c>
      <c r="PIL10" s="59" t="s">
        <v>95</v>
      </c>
      <c r="PIM10" s="59" t="s">
        <v>95</v>
      </c>
      <c r="PIN10" s="59" t="s">
        <v>95</v>
      </c>
      <c r="PIO10" s="59" t="s">
        <v>95</v>
      </c>
      <c r="PIP10" s="59" t="s">
        <v>95</v>
      </c>
      <c r="PIQ10" s="59" t="s">
        <v>95</v>
      </c>
      <c r="PIR10" s="59" t="s">
        <v>95</v>
      </c>
      <c r="PIS10" s="59" t="s">
        <v>95</v>
      </c>
      <c r="PIT10" s="59" t="s">
        <v>95</v>
      </c>
      <c r="PIU10" s="59" t="s">
        <v>95</v>
      </c>
      <c r="PIV10" s="59" t="s">
        <v>95</v>
      </c>
      <c r="PIW10" s="59" t="s">
        <v>95</v>
      </c>
      <c r="PIX10" s="59" t="s">
        <v>95</v>
      </c>
      <c r="PIY10" s="59" t="s">
        <v>95</v>
      </c>
      <c r="PIZ10" s="59" t="s">
        <v>95</v>
      </c>
      <c r="PJA10" s="59" t="s">
        <v>95</v>
      </c>
      <c r="PJB10" s="59" t="s">
        <v>95</v>
      </c>
      <c r="PJC10" s="59" t="s">
        <v>95</v>
      </c>
      <c r="PJD10" s="59" t="s">
        <v>95</v>
      </c>
      <c r="PJE10" s="59" t="s">
        <v>95</v>
      </c>
      <c r="PJF10" s="59" t="s">
        <v>95</v>
      </c>
      <c r="PJG10" s="59" t="s">
        <v>95</v>
      </c>
      <c r="PJH10" s="59" t="s">
        <v>95</v>
      </c>
      <c r="PJI10" s="59" t="s">
        <v>95</v>
      </c>
      <c r="PJJ10" s="59" t="s">
        <v>95</v>
      </c>
      <c r="PJK10" s="59" t="s">
        <v>95</v>
      </c>
      <c r="PJL10" s="59" t="s">
        <v>95</v>
      </c>
      <c r="PJM10" s="59" t="s">
        <v>95</v>
      </c>
      <c r="PJN10" s="59" t="s">
        <v>95</v>
      </c>
      <c r="PJO10" s="59" t="s">
        <v>95</v>
      </c>
      <c r="PJP10" s="59" t="s">
        <v>95</v>
      </c>
      <c r="PJQ10" s="59" t="s">
        <v>95</v>
      </c>
      <c r="PJR10" s="59" t="s">
        <v>95</v>
      </c>
      <c r="PJS10" s="59" t="s">
        <v>95</v>
      </c>
      <c r="PJT10" s="59" t="s">
        <v>95</v>
      </c>
      <c r="PJU10" s="59" t="s">
        <v>95</v>
      </c>
      <c r="PJV10" s="59" t="s">
        <v>95</v>
      </c>
      <c r="PJW10" s="59" t="s">
        <v>95</v>
      </c>
      <c r="PJX10" s="59" t="s">
        <v>95</v>
      </c>
      <c r="PJY10" s="59" t="s">
        <v>95</v>
      </c>
      <c r="PJZ10" s="59" t="s">
        <v>95</v>
      </c>
      <c r="PKA10" s="59" t="s">
        <v>95</v>
      </c>
      <c r="PKB10" s="59" t="s">
        <v>95</v>
      </c>
      <c r="PKC10" s="59" t="s">
        <v>95</v>
      </c>
      <c r="PKD10" s="59" t="s">
        <v>95</v>
      </c>
      <c r="PKE10" s="59" t="s">
        <v>95</v>
      </c>
      <c r="PKF10" s="59" t="s">
        <v>95</v>
      </c>
      <c r="PKG10" s="59" t="s">
        <v>95</v>
      </c>
      <c r="PKH10" s="59" t="s">
        <v>95</v>
      </c>
      <c r="PKI10" s="59" t="s">
        <v>95</v>
      </c>
      <c r="PKJ10" s="59" t="s">
        <v>95</v>
      </c>
      <c r="PKK10" s="59" t="s">
        <v>95</v>
      </c>
      <c r="PKL10" s="59" t="s">
        <v>95</v>
      </c>
      <c r="PKM10" s="59" t="s">
        <v>95</v>
      </c>
      <c r="PKN10" s="59" t="s">
        <v>95</v>
      </c>
      <c r="PKO10" s="59" t="s">
        <v>95</v>
      </c>
      <c r="PKP10" s="59" t="s">
        <v>95</v>
      </c>
      <c r="PKQ10" s="59" t="s">
        <v>95</v>
      </c>
      <c r="PKR10" s="59" t="s">
        <v>95</v>
      </c>
      <c r="PKS10" s="59" t="s">
        <v>95</v>
      </c>
      <c r="PKT10" s="59" t="s">
        <v>95</v>
      </c>
      <c r="PKU10" s="59" t="s">
        <v>95</v>
      </c>
      <c r="PKV10" s="59" t="s">
        <v>95</v>
      </c>
      <c r="PKW10" s="59" t="s">
        <v>95</v>
      </c>
      <c r="PKX10" s="59" t="s">
        <v>95</v>
      </c>
      <c r="PKY10" s="59" t="s">
        <v>95</v>
      </c>
      <c r="PKZ10" s="59" t="s">
        <v>95</v>
      </c>
      <c r="PLA10" s="59" t="s">
        <v>95</v>
      </c>
      <c r="PLB10" s="59" t="s">
        <v>95</v>
      </c>
      <c r="PLC10" s="59" t="s">
        <v>95</v>
      </c>
      <c r="PLD10" s="59" t="s">
        <v>95</v>
      </c>
      <c r="PLE10" s="59" t="s">
        <v>95</v>
      </c>
      <c r="PLF10" s="59" t="s">
        <v>95</v>
      </c>
      <c r="PLG10" s="59" t="s">
        <v>95</v>
      </c>
      <c r="PLH10" s="59" t="s">
        <v>95</v>
      </c>
      <c r="PLI10" s="59" t="s">
        <v>95</v>
      </c>
      <c r="PLJ10" s="59" t="s">
        <v>95</v>
      </c>
      <c r="PLK10" s="59" t="s">
        <v>95</v>
      </c>
      <c r="PLL10" s="59" t="s">
        <v>95</v>
      </c>
      <c r="PLM10" s="59" t="s">
        <v>95</v>
      </c>
      <c r="PLN10" s="59" t="s">
        <v>95</v>
      </c>
      <c r="PLO10" s="59" t="s">
        <v>95</v>
      </c>
      <c r="PLP10" s="59" t="s">
        <v>95</v>
      </c>
      <c r="PLQ10" s="59" t="s">
        <v>95</v>
      </c>
      <c r="PLR10" s="59" t="s">
        <v>95</v>
      </c>
      <c r="PLS10" s="59" t="s">
        <v>95</v>
      </c>
      <c r="PLT10" s="59" t="s">
        <v>95</v>
      </c>
      <c r="PLU10" s="59" t="s">
        <v>95</v>
      </c>
      <c r="PLV10" s="59" t="s">
        <v>95</v>
      </c>
      <c r="PLW10" s="59" t="s">
        <v>95</v>
      </c>
      <c r="PLX10" s="59" t="s">
        <v>95</v>
      </c>
      <c r="PLY10" s="59" t="s">
        <v>95</v>
      </c>
      <c r="PLZ10" s="59" t="s">
        <v>95</v>
      </c>
      <c r="PMA10" s="59" t="s">
        <v>95</v>
      </c>
      <c r="PMB10" s="59" t="s">
        <v>95</v>
      </c>
      <c r="PMC10" s="59" t="s">
        <v>95</v>
      </c>
      <c r="PMD10" s="59" t="s">
        <v>95</v>
      </c>
      <c r="PME10" s="59" t="s">
        <v>95</v>
      </c>
      <c r="PMF10" s="59" t="s">
        <v>95</v>
      </c>
      <c r="PMG10" s="59" t="s">
        <v>95</v>
      </c>
      <c r="PMH10" s="59" t="s">
        <v>95</v>
      </c>
      <c r="PMI10" s="59" t="s">
        <v>95</v>
      </c>
      <c r="PMJ10" s="59" t="s">
        <v>95</v>
      </c>
      <c r="PMK10" s="59" t="s">
        <v>95</v>
      </c>
      <c r="PML10" s="59" t="s">
        <v>95</v>
      </c>
      <c r="PMM10" s="59" t="s">
        <v>95</v>
      </c>
      <c r="PMN10" s="59" t="s">
        <v>95</v>
      </c>
      <c r="PMO10" s="59" t="s">
        <v>95</v>
      </c>
      <c r="PMP10" s="59" t="s">
        <v>95</v>
      </c>
      <c r="PMQ10" s="59" t="s">
        <v>95</v>
      </c>
      <c r="PMR10" s="59" t="s">
        <v>95</v>
      </c>
      <c r="PMS10" s="59" t="s">
        <v>95</v>
      </c>
      <c r="PMT10" s="59" t="s">
        <v>95</v>
      </c>
      <c r="PMU10" s="59" t="s">
        <v>95</v>
      </c>
      <c r="PMV10" s="59" t="s">
        <v>95</v>
      </c>
      <c r="PMW10" s="59" t="s">
        <v>95</v>
      </c>
      <c r="PMX10" s="59" t="s">
        <v>95</v>
      </c>
      <c r="PMY10" s="59" t="s">
        <v>95</v>
      </c>
      <c r="PMZ10" s="59" t="s">
        <v>95</v>
      </c>
      <c r="PNA10" s="59" t="s">
        <v>95</v>
      </c>
      <c r="PNB10" s="59" t="s">
        <v>95</v>
      </c>
      <c r="PNC10" s="59" t="s">
        <v>95</v>
      </c>
      <c r="PND10" s="59" t="s">
        <v>95</v>
      </c>
      <c r="PNE10" s="59" t="s">
        <v>95</v>
      </c>
      <c r="PNF10" s="59" t="s">
        <v>95</v>
      </c>
      <c r="PNG10" s="59" t="s">
        <v>95</v>
      </c>
      <c r="PNH10" s="59" t="s">
        <v>95</v>
      </c>
      <c r="PNI10" s="59" t="s">
        <v>95</v>
      </c>
      <c r="PNJ10" s="59" t="s">
        <v>95</v>
      </c>
      <c r="PNK10" s="59" t="s">
        <v>95</v>
      </c>
      <c r="PNL10" s="59" t="s">
        <v>95</v>
      </c>
      <c r="PNM10" s="59" t="s">
        <v>95</v>
      </c>
      <c r="PNN10" s="59" t="s">
        <v>95</v>
      </c>
      <c r="PNO10" s="59" t="s">
        <v>95</v>
      </c>
      <c r="PNP10" s="59" t="s">
        <v>95</v>
      </c>
      <c r="PNQ10" s="59" t="s">
        <v>95</v>
      </c>
      <c r="PNR10" s="59" t="s">
        <v>95</v>
      </c>
      <c r="PNS10" s="59" t="s">
        <v>95</v>
      </c>
      <c r="PNT10" s="59" t="s">
        <v>95</v>
      </c>
      <c r="PNU10" s="59" t="s">
        <v>95</v>
      </c>
      <c r="PNV10" s="59" t="s">
        <v>95</v>
      </c>
      <c r="PNW10" s="59" t="s">
        <v>95</v>
      </c>
      <c r="PNX10" s="59" t="s">
        <v>95</v>
      </c>
      <c r="PNY10" s="59" t="s">
        <v>95</v>
      </c>
      <c r="PNZ10" s="59" t="s">
        <v>95</v>
      </c>
      <c r="POA10" s="59" t="s">
        <v>95</v>
      </c>
      <c r="POB10" s="59" t="s">
        <v>95</v>
      </c>
      <c r="POC10" s="59" t="s">
        <v>95</v>
      </c>
      <c r="POD10" s="59" t="s">
        <v>95</v>
      </c>
      <c r="POE10" s="59" t="s">
        <v>95</v>
      </c>
      <c r="POF10" s="59" t="s">
        <v>95</v>
      </c>
      <c r="POG10" s="59" t="s">
        <v>95</v>
      </c>
      <c r="POH10" s="59" t="s">
        <v>95</v>
      </c>
      <c r="POI10" s="59" t="s">
        <v>95</v>
      </c>
      <c r="POJ10" s="59" t="s">
        <v>95</v>
      </c>
      <c r="POK10" s="59" t="s">
        <v>95</v>
      </c>
      <c r="POL10" s="59" t="s">
        <v>95</v>
      </c>
      <c r="POM10" s="59" t="s">
        <v>95</v>
      </c>
      <c r="PON10" s="59" t="s">
        <v>95</v>
      </c>
      <c r="POO10" s="59" t="s">
        <v>95</v>
      </c>
      <c r="POP10" s="59" t="s">
        <v>95</v>
      </c>
      <c r="POQ10" s="59" t="s">
        <v>95</v>
      </c>
      <c r="POR10" s="59" t="s">
        <v>95</v>
      </c>
      <c r="POS10" s="59" t="s">
        <v>95</v>
      </c>
      <c r="POT10" s="59" t="s">
        <v>95</v>
      </c>
      <c r="POU10" s="59" t="s">
        <v>95</v>
      </c>
      <c r="POV10" s="59" t="s">
        <v>95</v>
      </c>
      <c r="POW10" s="59" t="s">
        <v>95</v>
      </c>
      <c r="POX10" s="59" t="s">
        <v>95</v>
      </c>
      <c r="POY10" s="59" t="s">
        <v>95</v>
      </c>
      <c r="POZ10" s="59" t="s">
        <v>95</v>
      </c>
      <c r="PPA10" s="59" t="s">
        <v>95</v>
      </c>
      <c r="PPB10" s="59" t="s">
        <v>95</v>
      </c>
      <c r="PPC10" s="59" t="s">
        <v>95</v>
      </c>
      <c r="PPD10" s="59" t="s">
        <v>95</v>
      </c>
      <c r="PPE10" s="59" t="s">
        <v>95</v>
      </c>
      <c r="PPF10" s="59" t="s">
        <v>95</v>
      </c>
      <c r="PPG10" s="59" t="s">
        <v>95</v>
      </c>
      <c r="PPH10" s="59" t="s">
        <v>95</v>
      </c>
      <c r="PPI10" s="59" t="s">
        <v>95</v>
      </c>
      <c r="PPJ10" s="59" t="s">
        <v>95</v>
      </c>
      <c r="PPK10" s="59" t="s">
        <v>95</v>
      </c>
      <c r="PPL10" s="59" t="s">
        <v>95</v>
      </c>
      <c r="PPM10" s="59" t="s">
        <v>95</v>
      </c>
      <c r="PPN10" s="59" t="s">
        <v>95</v>
      </c>
      <c r="PPO10" s="59" t="s">
        <v>95</v>
      </c>
      <c r="PPP10" s="59" t="s">
        <v>95</v>
      </c>
      <c r="PPQ10" s="59" t="s">
        <v>95</v>
      </c>
      <c r="PPR10" s="59" t="s">
        <v>95</v>
      </c>
      <c r="PPS10" s="59" t="s">
        <v>95</v>
      </c>
      <c r="PPT10" s="59" t="s">
        <v>95</v>
      </c>
      <c r="PPU10" s="59" t="s">
        <v>95</v>
      </c>
      <c r="PPV10" s="59" t="s">
        <v>95</v>
      </c>
      <c r="PPW10" s="59" t="s">
        <v>95</v>
      </c>
      <c r="PPX10" s="59" t="s">
        <v>95</v>
      </c>
      <c r="PPY10" s="59" t="s">
        <v>95</v>
      </c>
      <c r="PPZ10" s="59" t="s">
        <v>95</v>
      </c>
      <c r="PQA10" s="59" t="s">
        <v>95</v>
      </c>
      <c r="PQB10" s="59" t="s">
        <v>95</v>
      </c>
      <c r="PQC10" s="59" t="s">
        <v>95</v>
      </c>
      <c r="PQD10" s="59" t="s">
        <v>95</v>
      </c>
      <c r="PQE10" s="59" t="s">
        <v>95</v>
      </c>
      <c r="PQF10" s="59" t="s">
        <v>95</v>
      </c>
      <c r="PQG10" s="59" t="s">
        <v>95</v>
      </c>
      <c r="PQH10" s="59" t="s">
        <v>95</v>
      </c>
      <c r="PQI10" s="59" t="s">
        <v>95</v>
      </c>
      <c r="PQJ10" s="59" t="s">
        <v>95</v>
      </c>
      <c r="PQK10" s="59" t="s">
        <v>95</v>
      </c>
      <c r="PQL10" s="59" t="s">
        <v>95</v>
      </c>
      <c r="PQM10" s="59" t="s">
        <v>95</v>
      </c>
      <c r="PQN10" s="59" t="s">
        <v>95</v>
      </c>
      <c r="PQO10" s="59" t="s">
        <v>95</v>
      </c>
      <c r="PQP10" s="59" t="s">
        <v>95</v>
      </c>
      <c r="PQQ10" s="59" t="s">
        <v>95</v>
      </c>
      <c r="PQR10" s="59" t="s">
        <v>95</v>
      </c>
      <c r="PQS10" s="59" t="s">
        <v>95</v>
      </c>
      <c r="PQT10" s="59" t="s">
        <v>95</v>
      </c>
      <c r="PQU10" s="59" t="s">
        <v>95</v>
      </c>
      <c r="PQV10" s="59" t="s">
        <v>95</v>
      </c>
      <c r="PQW10" s="59" t="s">
        <v>95</v>
      </c>
      <c r="PQX10" s="59" t="s">
        <v>95</v>
      </c>
      <c r="PQY10" s="59" t="s">
        <v>95</v>
      </c>
      <c r="PQZ10" s="59" t="s">
        <v>95</v>
      </c>
      <c r="PRA10" s="59" t="s">
        <v>95</v>
      </c>
      <c r="PRB10" s="59" t="s">
        <v>95</v>
      </c>
      <c r="PRC10" s="59" t="s">
        <v>95</v>
      </c>
      <c r="PRD10" s="59" t="s">
        <v>95</v>
      </c>
      <c r="PRE10" s="59" t="s">
        <v>95</v>
      </c>
      <c r="PRF10" s="59" t="s">
        <v>95</v>
      </c>
      <c r="PRG10" s="59" t="s">
        <v>95</v>
      </c>
      <c r="PRH10" s="59" t="s">
        <v>95</v>
      </c>
      <c r="PRI10" s="59" t="s">
        <v>95</v>
      </c>
      <c r="PRJ10" s="59" t="s">
        <v>95</v>
      </c>
      <c r="PRK10" s="59" t="s">
        <v>95</v>
      </c>
      <c r="PRL10" s="59" t="s">
        <v>95</v>
      </c>
      <c r="PRM10" s="59" t="s">
        <v>95</v>
      </c>
      <c r="PRN10" s="59" t="s">
        <v>95</v>
      </c>
      <c r="PRO10" s="59" t="s">
        <v>95</v>
      </c>
      <c r="PRP10" s="59" t="s">
        <v>95</v>
      </c>
      <c r="PRQ10" s="59" t="s">
        <v>95</v>
      </c>
      <c r="PRR10" s="59" t="s">
        <v>95</v>
      </c>
      <c r="PRS10" s="59" t="s">
        <v>95</v>
      </c>
      <c r="PRT10" s="59" t="s">
        <v>95</v>
      </c>
      <c r="PRU10" s="59" t="s">
        <v>95</v>
      </c>
      <c r="PRV10" s="59" t="s">
        <v>95</v>
      </c>
      <c r="PRW10" s="59" t="s">
        <v>95</v>
      </c>
      <c r="PRX10" s="59" t="s">
        <v>95</v>
      </c>
      <c r="PRY10" s="59" t="s">
        <v>95</v>
      </c>
      <c r="PRZ10" s="59" t="s">
        <v>95</v>
      </c>
      <c r="PSA10" s="59" t="s">
        <v>95</v>
      </c>
      <c r="PSB10" s="59" t="s">
        <v>95</v>
      </c>
      <c r="PSC10" s="59" t="s">
        <v>95</v>
      </c>
      <c r="PSD10" s="59" t="s">
        <v>95</v>
      </c>
      <c r="PSE10" s="59" t="s">
        <v>95</v>
      </c>
      <c r="PSF10" s="59" t="s">
        <v>95</v>
      </c>
      <c r="PSG10" s="59" t="s">
        <v>95</v>
      </c>
      <c r="PSH10" s="59" t="s">
        <v>95</v>
      </c>
      <c r="PSI10" s="59" t="s">
        <v>95</v>
      </c>
      <c r="PSJ10" s="59" t="s">
        <v>95</v>
      </c>
      <c r="PSK10" s="59" t="s">
        <v>95</v>
      </c>
      <c r="PSL10" s="59" t="s">
        <v>95</v>
      </c>
      <c r="PSM10" s="59" t="s">
        <v>95</v>
      </c>
      <c r="PSN10" s="59" t="s">
        <v>95</v>
      </c>
      <c r="PSO10" s="59" t="s">
        <v>95</v>
      </c>
      <c r="PSP10" s="59" t="s">
        <v>95</v>
      </c>
      <c r="PSQ10" s="59" t="s">
        <v>95</v>
      </c>
      <c r="PSR10" s="59" t="s">
        <v>95</v>
      </c>
      <c r="PSS10" s="59" t="s">
        <v>95</v>
      </c>
      <c r="PST10" s="59" t="s">
        <v>95</v>
      </c>
      <c r="PSU10" s="59" t="s">
        <v>95</v>
      </c>
      <c r="PSV10" s="59" t="s">
        <v>95</v>
      </c>
      <c r="PSW10" s="59" t="s">
        <v>95</v>
      </c>
      <c r="PSX10" s="59" t="s">
        <v>95</v>
      </c>
      <c r="PSY10" s="59" t="s">
        <v>95</v>
      </c>
      <c r="PSZ10" s="59" t="s">
        <v>95</v>
      </c>
      <c r="PTA10" s="59" t="s">
        <v>95</v>
      </c>
      <c r="PTB10" s="59" t="s">
        <v>95</v>
      </c>
      <c r="PTC10" s="59" t="s">
        <v>95</v>
      </c>
      <c r="PTD10" s="59" t="s">
        <v>95</v>
      </c>
      <c r="PTE10" s="59" t="s">
        <v>95</v>
      </c>
      <c r="PTF10" s="59" t="s">
        <v>95</v>
      </c>
      <c r="PTG10" s="59" t="s">
        <v>95</v>
      </c>
      <c r="PTH10" s="59" t="s">
        <v>95</v>
      </c>
      <c r="PTI10" s="59" t="s">
        <v>95</v>
      </c>
      <c r="PTJ10" s="59" t="s">
        <v>95</v>
      </c>
      <c r="PTK10" s="59" t="s">
        <v>95</v>
      </c>
      <c r="PTL10" s="59" t="s">
        <v>95</v>
      </c>
      <c r="PTM10" s="59" t="s">
        <v>95</v>
      </c>
      <c r="PTN10" s="59" t="s">
        <v>95</v>
      </c>
      <c r="PTO10" s="59" t="s">
        <v>95</v>
      </c>
      <c r="PTP10" s="59" t="s">
        <v>95</v>
      </c>
      <c r="PTQ10" s="59" t="s">
        <v>95</v>
      </c>
      <c r="PTR10" s="59" t="s">
        <v>95</v>
      </c>
      <c r="PTS10" s="59" t="s">
        <v>95</v>
      </c>
      <c r="PTT10" s="59" t="s">
        <v>95</v>
      </c>
      <c r="PTU10" s="59" t="s">
        <v>95</v>
      </c>
      <c r="PTV10" s="59" t="s">
        <v>95</v>
      </c>
      <c r="PTW10" s="59" t="s">
        <v>95</v>
      </c>
      <c r="PTX10" s="59" t="s">
        <v>95</v>
      </c>
      <c r="PTY10" s="59" t="s">
        <v>95</v>
      </c>
      <c r="PTZ10" s="59" t="s">
        <v>95</v>
      </c>
      <c r="PUA10" s="59" t="s">
        <v>95</v>
      </c>
      <c r="PUB10" s="59" t="s">
        <v>95</v>
      </c>
      <c r="PUC10" s="59" t="s">
        <v>95</v>
      </c>
      <c r="PUD10" s="59" t="s">
        <v>95</v>
      </c>
      <c r="PUE10" s="59" t="s">
        <v>95</v>
      </c>
      <c r="PUF10" s="59" t="s">
        <v>95</v>
      </c>
      <c r="PUG10" s="59" t="s">
        <v>95</v>
      </c>
      <c r="PUH10" s="59" t="s">
        <v>95</v>
      </c>
      <c r="PUI10" s="59" t="s">
        <v>95</v>
      </c>
      <c r="PUJ10" s="59" t="s">
        <v>95</v>
      </c>
      <c r="PUK10" s="59" t="s">
        <v>95</v>
      </c>
      <c r="PUL10" s="59" t="s">
        <v>95</v>
      </c>
      <c r="PUM10" s="59" t="s">
        <v>95</v>
      </c>
      <c r="PUN10" s="59" t="s">
        <v>95</v>
      </c>
      <c r="PUO10" s="59" t="s">
        <v>95</v>
      </c>
      <c r="PUP10" s="59" t="s">
        <v>95</v>
      </c>
      <c r="PUQ10" s="59" t="s">
        <v>95</v>
      </c>
      <c r="PUR10" s="59" t="s">
        <v>95</v>
      </c>
      <c r="PUS10" s="59" t="s">
        <v>95</v>
      </c>
      <c r="PUT10" s="59" t="s">
        <v>95</v>
      </c>
      <c r="PUU10" s="59" t="s">
        <v>95</v>
      </c>
      <c r="PUV10" s="59" t="s">
        <v>95</v>
      </c>
      <c r="PUW10" s="59" t="s">
        <v>95</v>
      </c>
      <c r="PUX10" s="59" t="s">
        <v>95</v>
      </c>
      <c r="PUY10" s="59" t="s">
        <v>95</v>
      </c>
      <c r="PUZ10" s="59" t="s">
        <v>95</v>
      </c>
      <c r="PVA10" s="59" t="s">
        <v>95</v>
      </c>
      <c r="PVB10" s="59" t="s">
        <v>95</v>
      </c>
      <c r="PVC10" s="59" t="s">
        <v>95</v>
      </c>
      <c r="PVD10" s="59" t="s">
        <v>95</v>
      </c>
      <c r="PVE10" s="59" t="s">
        <v>95</v>
      </c>
      <c r="PVF10" s="59" t="s">
        <v>95</v>
      </c>
      <c r="PVG10" s="59" t="s">
        <v>95</v>
      </c>
      <c r="PVH10" s="59" t="s">
        <v>95</v>
      </c>
      <c r="PVI10" s="59" t="s">
        <v>95</v>
      </c>
      <c r="PVJ10" s="59" t="s">
        <v>95</v>
      </c>
      <c r="PVK10" s="59" t="s">
        <v>95</v>
      </c>
      <c r="PVL10" s="59" t="s">
        <v>95</v>
      </c>
      <c r="PVM10" s="59" t="s">
        <v>95</v>
      </c>
      <c r="PVN10" s="59" t="s">
        <v>95</v>
      </c>
      <c r="PVO10" s="59" t="s">
        <v>95</v>
      </c>
      <c r="PVP10" s="59" t="s">
        <v>95</v>
      </c>
      <c r="PVQ10" s="59" t="s">
        <v>95</v>
      </c>
      <c r="PVR10" s="59" t="s">
        <v>95</v>
      </c>
      <c r="PVS10" s="59" t="s">
        <v>95</v>
      </c>
      <c r="PVT10" s="59" t="s">
        <v>95</v>
      </c>
      <c r="PVU10" s="59" t="s">
        <v>95</v>
      </c>
      <c r="PVV10" s="59" t="s">
        <v>95</v>
      </c>
      <c r="PVW10" s="59" t="s">
        <v>95</v>
      </c>
      <c r="PVX10" s="59" t="s">
        <v>95</v>
      </c>
      <c r="PVY10" s="59" t="s">
        <v>95</v>
      </c>
      <c r="PVZ10" s="59" t="s">
        <v>95</v>
      </c>
      <c r="PWA10" s="59" t="s">
        <v>95</v>
      </c>
      <c r="PWB10" s="59" t="s">
        <v>95</v>
      </c>
      <c r="PWC10" s="59" t="s">
        <v>95</v>
      </c>
      <c r="PWD10" s="59" t="s">
        <v>95</v>
      </c>
      <c r="PWE10" s="59" t="s">
        <v>95</v>
      </c>
      <c r="PWF10" s="59" t="s">
        <v>95</v>
      </c>
      <c r="PWG10" s="59" t="s">
        <v>95</v>
      </c>
      <c r="PWH10" s="59" t="s">
        <v>95</v>
      </c>
      <c r="PWI10" s="59" t="s">
        <v>95</v>
      </c>
      <c r="PWJ10" s="59" t="s">
        <v>95</v>
      </c>
      <c r="PWK10" s="59" t="s">
        <v>95</v>
      </c>
      <c r="PWL10" s="59" t="s">
        <v>95</v>
      </c>
      <c r="PWM10" s="59" t="s">
        <v>95</v>
      </c>
      <c r="PWN10" s="59" t="s">
        <v>95</v>
      </c>
      <c r="PWO10" s="59" t="s">
        <v>95</v>
      </c>
      <c r="PWP10" s="59" t="s">
        <v>95</v>
      </c>
      <c r="PWQ10" s="59" t="s">
        <v>95</v>
      </c>
      <c r="PWR10" s="59" t="s">
        <v>95</v>
      </c>
      <c r="PWS10" s="59" t="s">
        <v>95</v>
      </c>
      <c r="PWT10" s="59" t="s">
        <v>95</v>
      </c>
      <c r="PWU10" s="59" t="s">
        <v>95</v>
      </c>
      <c r="PWV10" s="59" t="s">
        <v>95</v>
      </c>
      <c r="PWW10" s="59" t="s">
        <v>95</v>
      </c>
      <c r="PWX10" s="59" t="s">
        <v>95</v>
      </c>
      <c r="PWY10" s="59" t="s">
        <v>95</v>
      </c>
      <c r="PWZ10" s="59" t="s">
        <v>95</v>
      </c>
      <c r="PXA10" s="59" t="s">
        <v>95</v>
      </c>
      <c r="PXB10" s="59" t="s">
        <v>95</v>
      </c>
      <c r="PXC10" s="59" t="s">
        <v>95</v>
      </c>
      <c r="PXD10" s="59" t="s">
        <v>95</v>
      </c>
      <c r="PXE10" s="59" t="s">
        <v>95</v>
      </c>
      <c r="PXF10" s="59" t="s">
        <v>95</v>
      </c>
      <c r="PXG10" s="59" t="s">
        <v>95</v>
      </c>
      <c r="PXH10" s="59" t="s">
        <v>95</v>
      </c>
      <c r="PXI10" s="59" t="s">
        <v>95</v>
      </c>
      <c r="PXJ10" s="59" t="s">
        <v>95</v>
      </c>
      <c r="PXK10" s="59" t="s">
        <v>95</v>
      </c>
      <c r="PXL10" s="59" t="s">
        <v>95</v>
      </c>
      <c r="PXM10" s="59" t="s">
        <v>95</v>
      </c>
      <c r="PXN10" s="59" t="s">
        <v>95</v>
      </c>
      <c r="PXO10" s="59" t="s">
        <v>95</v>
      </c>
      <c r="PXP10" s="59" t="s">
        <v>95</v>
      </c>
      <c r="PXQ10" s="59" t="s">
        <v>95</v>
      </c>
      <c r="PXR10" s="59" t="s">
        <v>95</v>
      </c>
      <c r="PXS10" s="59" t="s">
        <v>95</v>
      </c>
      <c r="PXT10" s="59" t="s">
        <v>95</v>
      </c>
      <c r="PXU10" s="59" t="s">
        <v>95</v>
      </c>
      <c r="PXV10" s="59" t="s">
        <v>95</v>
      </c>
      <c r="PXW10" s="59" t="s">
        <v>95</v>
      </c>
      <c r="PXX10" s="59" t="s">
        <v>95</v>
      </c>
      <c r="PXY10" s="59" t="s">
        <v>95</v>
      </c>
      <c r="PXZ10" s="59" t="s">
        <v>95</v>
      </c>
      <c r="PYA10" s="59" t="s">
        <v>95</v>
      </c>
      <c r="PYB10" s="59" t="s">
        <v>95</v>
      </c>
      <c r="PYC10" s="59" t="s">
        <v>95</v>
      </c>
      <c r="PYD10" s="59" t="s">
        <v>95</v>
      </c>
      <c r="PYE10" s="59" t="s">
        <v>95</v>
      </c>
      <c r="PYF10" s="59" t="s">
        <v>95</v>
      </c>
      <c r="PYG10" s="59" t="s">
        <v>95</v>
      </c>
      <c r="PYH10" s="59" t="s">
        <v>95</v>
      </c>
      <c r="PYI10" s="59" t="s">
        <v>95</v>
      </c>
      <c r="PYJ10" s="59" t="s">
        <v>95</v>
      </c>
      <c r="PYK10" s="59" t="s">
        <v>95</v>
      </c>
      <c r="PYL10" s="59" t="s">
        <v>95</v>
      </c>
      <c r="PYM10" s="59" t="s">
        <v>95</v>
      </c>
      <c r="PYN10" s="59" t="s">
        <v>95</v>
      </c>
      <c r="PYO10" s="59" t="s">
        <v>95</v>
      </c>
      <c r="PYP10" s="59" t="s">
        <v>95</v>
      </c>
      <c r="PYQ10" s="59" t="s">
        <v>95</v>
      </c>
      <c r="PYR10" s="59" t="s">
        <v>95</v>
      </c>
      <c r="PYS10" s="59" t="s">
        <v>95</v>
      </c>
      <c r="PYT10" s="59" t="s">
        <v>95</v>
      </c>
      <c r="PYU10" s="59" t="s">
        <v>95</v>
      </c>
      <c r="PYV10" s="59" t="s">
        <v>95</v>
      </c>
      <c r="PYW10" s="59" t="s">
        <v>95</v>
      </c>
      <c r="PYX10" s="59" t="s">
        <v>95</v>
      </c>
      <c r="PYY10" s="59" t="s">
        <v>95</v>
      </c>
      <c r="PYZ10" s="59" t="s">
        <v>95</v>
      </c>
      <c r="PZA10" s="59" t="s">
        <v>95</v>
      </c>
      <c r="PZB10" s="59" t="s">
        <v>95</v>
      </c>
      <c r="PZC10" s="59" t="s">
        <v>95</v>
      </c>
      <c r="PZD10" s="59" t="s">
        <v>95</v>
      </c>
      <c r="PZE10" s="59" t="s">
        <v>95</v>
      </c>
      <c r="PZF10" s="59" t="s">
        <v>95</v>
      </c>
      <c r="PZG10" s="59" t="s">
        <v>95</v>
      </c>
      <c r="PZH10" s="59" t="s">
        <v>95</v>
      </c>
      <c r="PZI10" s="59" t="s">
        <v>95</v>
      </c>
      <c r="PZJ10" s="59" t="s">
        <v>95</v>
      </c>
      <c r="PZK10" s="59" t="s">
        <v>95</v>
      </c>
      <c r="PZL10" s="59" t="s">
        <v>95</v>
      </c>
      <c r="PZM10" s="59" t="s">
        <v>95</v>
      </c>
      <c r="PZN10" s="59" t="s">
        <v>95</v>
      </c>
      <c r="PZO10" s="59" t="s">
        <v>95</v>
      </c>
      <c r="PZP10" s="59" t="s">
        <v>95</v>
      </c>
      <c r="PZQ10" s="59" t="s">
        <v>95</v>
      </c>
      <c r="PZR10" s="59" t="s">
        <v>95</v>
      </c>
      <c r="PZS10" s="59" t="s">
        <v>95</v>
      </c>
      <c r="PZT10" s="59" t="s">
        <v>95</v>
      </c>
      <c r="PZU10" s="59" t="s">
        <v>95</v>
      </c>
      <c r="PZV10" s="59" t="s">
        <v>95</v>
      </c>
      <c r="PZW10" s="59" t="s">
        <v>95</v>
      </c>
      <c r="PZX10" s="59" t="s">
        <v>95</v>
      </c>
      <c r="PZY10" s="59" t="s">
        <v>95</v>
      </c>
      <c r="PZZ10" s="59" t="s">
        <v>95</v>
      </c>
      <c r="QAA10" s="59" t="s">
        <v>95</v>
      </c>
      <c r="QAB10" s="59" t="s">
        <v>95</v>
      </c>
      <c r="QAC10" s="59" t="s">
        <v>95</v>
      </c>
      <c r="QAD10" s="59" t="s">
        <v>95</v>
      </c>
      <c r="QAE10" s="59" t="s">
        <v>95</v>
      </c>
      <c r="QAF10" s="59" t="s">
        <v>95</v>
      </c>
      <c r="QAG10" s="59" t="s">
        <v>95</v>
      </c>
      <c r="QAH10" s="59" t="s">
        <v>95</v>
      </c>
      <c r="QAI10" s="59" t="s">
        <v>95</v>
      </c>
      <c r="QAJ10" s="59" t="s">
        <v>95</v>
      </c>
      <c r="QAK10" s="59" t="s">
        <v>95</v>
      </c>
      <c r="QAL10" s="59" t="s">
        <v>95</v>
      </c>
      <c r="QAM10" s="59" t="s">
        <v>95</v>
      </c>
      <c r="QAN10" s="59" t="s">
        <v>95</v>
      </c>
      <c r="QAO10" s="59" t="s">
        <v>95</v>
      </c>
      <c r="QAP10" s="59" t="s">
        <v>95</v>
      </c>
      <c r="QAQ10" s="59" t="s">
        <v>95</v>
      </c>
      <c r="QAR10" s="59" t="s">
        <v>95</v>
      </c>
      <c r="QAS10" s="59" t="s">
        <v>95</v>
      </c>
      <c r="QAT10" s="59" t="s">
        <v>95</v>
      </c>
      <c r="QAU10" s="59" t="s">
        <v>95</v>
      </c>
      <c r="QAV10" s="59" t="s">
        <v>95</v>
      </c>
      <c r="QAW10" s="59" t="s">
        <v>95</v>
      </c>
      <c r="QAX10" s="59" t="s">
        <v>95</v>
      </c>
      <c r="QAY10" s="59" t="s">
        <v>95</v>
      </c>
      <c r="QAZ10" s="59" t="s">
        <v>95</v>
      </c>
      <c r="QBA10" s="59" t="s">
        <v>95</v>
      </c>
      <c r="QBB10" s="59" t="s">
        <v>95</v>
      </c>
      <c r="QBC10" s="59" t="s">
        <v>95</v>
      </c>
      <c r="QBD10" s="59" t="s">
        <v>95</v>
      </c>
      <c r="QBE10" s="59" t="s">
        <v>95</v>
      </c>
      <c r="QBF10" s="59" t="s">
        <v>95</v>
      </c>
      <c r="QBG10" s="59" t="s">
        <v>95</v>
      </c>
      <c r="QBH10" s="59" t="s">
        <v>95</v>
      </c>
      <c r="QBI10" s="59" t="s">
        <v>95</v>
      </c>
      <c r="QBJ10" s="59" t="s">
        <v>95</v>
      </c>
      <c r="QBK10" s="59" t="s">
        <v>95</v>
      </c>
      <c r="QBL10" s="59" t="s">
        <v>95</v>
      </c>
      <c r="QBM10" s="59" t="s">
        <v>95</v>
      </c>
      <c r="QBN10" s="59" t="s">
        <v>95</v>
      </c>
      <c r="QBO10" s="59" t="s">
        <v>95</v>
      </c>
      <c r="QBP10" s="59" t="s">
        <v>95</v>
      </c>
      <c r="QBQ10" s="59" t="s">
        <v>95</v>
      </c>
      <c r="QBR10" s="59" t="s">
        <v>95</v>
      </c>
      <c r="QBS10" s="59" t="s">
        <v>95</v>
      </c>
      <c r="QBT10" s="59" t="s">
        <v>95</v>
      </c>
      <c r="QBU10" s="59" t="s">
        <v>95</v>
      </c>
      <c r="QBV10" s="59" t="s">
        <v>95</v>
      </c>
      <c r="QBW10" s="59" t="s">
        <v>95</v>
      </c>
      <c r="QBX10" s="59" t="s">
        <v>95</v>
      </c>
      <c r="QBY10" s="59" t="s">
        <v>95</v>
      </c>
      <c r="QBZ10" s="59" t="s">
        <v>95</v>
      </c>
      <c r="QCA10" s="59" t="s">
        <v>95</v>
      </c>
      <c r="QCB10" s="59" t="s">
        <v>95</v>
      </c>
      <c r="QCC10" s="59" t="s">
        <v>95</v>
      </c>
      <c r="QCD10" s="59" t="s">
        <v>95</v>
      </c>
      <c r="QCE10" s="59" t="s">
        <v>95</v>
      </c>
      <c r="QCF10" s="59" t="s">
        <v>95</v>
      </c>
      <c r="QCG10" s="59" t="s">
        <v>95</v>
      </c>
      <c r="QCH10" s="59" t="s">
        <v>95</v>
      </c>
      <c r="QCI10" s="59" t="s">
        <v>95</v>
      </c>
      <c r="QCJ10" s="59" t="s">
        <v>95</v>
      </c>
      <c r="QCK10" s="59" t="s">
        <v>95</v>
      </c>
      <c r="QCL10" s="59" t="s">
        <v>95</v>
      </c>
      <c r="QCM10" s="59" t="s">
        <v>95</v>
      </c>
      <c r="QCN10" s="59" t="s">
        <v>95</v>
      </c>
      <c r="QCO10" s="59" t="s">
        <v>95</v>
      </c>
      <c r="QCP10" s="59" t="s">
        <v>95</v>
      </c>
      <c r="QCQ10" s="59" t="s">
        <v>95</v>
      </c>
      <c r="QCR10" s="59" t="s">
        <v>95</v>
      </c>
      <c r="QCS10" s="59" t="s">
        <v>95</v>
      </c>
      <c r="QCT10" s="59" t="s">
        <v>95</v>
      </c>
      <c r="QCU10" s="59" t="s">
        <v>95</v>
      </c>
      <c r="QCV10" s="59" t="s">
        <v>95</v>
      </c>
      <c r="QCW10" s="59" t="s">
        <v>95</v>
      </c>
      <c r="QCX10" s="59" t="s">
        <v>95</v>
      </c>
      <c r="QCY10" s="59" t="s">
        <v>95</v>
      </c>
      <c r="QCZ10" s="59" t="s">
        <v>95</v>
      </c>
      <c r="QDA10" s="59" t="s">
        <v>95</v>
      </c>
      <c r="QDB10" s="59" t="s">
        <v>95</v>
      </c>
      <c r="QDC10" s="59" t="s">
        <v>95</v>
      </c>
      <c r="QDD10" s="59" t="s">
        <v>95</v>
      </c>
      <c r="QDE10" s="59" t="s">
        <v>95</v>
      </c>
      <c r="QDF10" s="59" t="s">
        <v>95</v>
      </c>
      <c r="QDG10" s="59" t="s">
        <v>95</v>
      </c>
      <c r="QDH10" s="59" t="s">
        <v>95</v>
      </c>
      <c r="QDI10" s="59" t="s">
        <v>95</v>
      </c>
      <c r="QDJ10" s="59" t="s">
        <v>95</v>
      </c>
      <c r="QDK10" s="59" t="s">
        <v>95</v>
      </c>
      <c r="QDL10" s="59" t="s">
        <v>95</v>
      </c>
      <c r="QDM10" s="59" t="s">
        <v>95</v>
      </c>
      <c r="QDN10" s="59" t="s">
        <v>95</v>
      </c>
      <c r="QDO10" s="59" t="s">
        <v>95</v>
      </c>
      <c r="QDP10" s="59" t="s">
        <v>95</v>
      </c>
      <c r="QDQ10" s="59" t="s">
        <v>95</v>
      </c>
      <c r="QDR10" s="59" t="s">
        <v>95</v>
      </c>
      <c r="QDS10" s="59" t="s">
        <v>95</v>
      </c>
      <c r="QDT10" s="59" t="s">
        <v>95</v>
      </c>
      <c r="QDU10" s="59" t="s">
        <v>95</v>
      </c>
      <c r="QDV10" s="59" t="s">
        <v>95</v>
      </c>
      <c r="QDW10" s="59" t="s">
        <v>95</v>
      </c>
      <c r="QDX10" s="59" t="s">
        <v>95</v>
      </c>
      <c r="QDY10" s="59" t="s">
        <v>95</v>
      </c>
      <c r="QDZ10" s="59" t="s">
        <v>95</v>
      </c>
      <c r="QEA10" s="59" t="s">
        <v>95</v>
      </c>
      <c r="QEB10" s="59" t="s">
        <v>95</v>
      </c>
      <c r="QEC10" s="59" t="s">
        <v>95</v>
      </c>
      <c r="QED10" s="59" t="s">
        <v>95</v>
      </c>
      <c r="QEE10" s="59" t="s">
        <v>95</v>
      </c>
      <c r="QEF10" s="59" t="s">
        <v>95</v>
      </c>
      <c r="QEG10" s="59" t="s">
        <v>95</v>
      </c>
      <c r="QEH10" s="59" t="s">
        <v>95</v>
      </c>
      <c r="QEI10" s="59" t="s">
        <v>95</v>
      </c>
      <c r="QEJ10" s="59" t="s">
        <v>95</v>
      </c>
      <c r="QEK10" s="59" t="s">
        <v>95</v>
      </c>
      <c r="QEL10" s="59" t="s">
        <v>95</v>
      </c>
      <c r="QEM10" s="59" t="s">
        <v>95</v>
      </c>
      <c r="QEN10" s="59" t="s">
        <v>95</v>
      </c>
      <c r="QEO10" s="59" t="s">
        <v>95</v>
      </c>
      <c r="QEP10" s="59" t="s">
        <v>95</v>
      </c>
      <c r="QEQ10" s="59" t="s">
        <v>95</v>
      </c>
      <c r="QER10" s="59" t="s">
        <v>95</v>
      </c>
      <c r="QES10" s="59" t="s">
        <v>95</v>
      </c>
      <c r="QET10" s="59" t="s">
        <v>95</v>
      </c>
      <c r="QEU10" s="59" t="s">
        <v>95</v>
      </c>
      <c r="QEV10" s="59" t="s">
        <v>95</v>
      </c>
      <c r="QEW10" s="59" t="s">
        <v>95</v>
      </c>
      <c r="QEX10" s="59" t="s">
        <v>95</v>
      </c>
      <c r="QEY10" s="59" t="s">
        <v>95</v>
      </c>
      <c r="QEZ10" s="59" t="s">
        <v>95</v>
      </c>
      <c r="QFA10" s="59" t="s">
        <v>95</v>
      </c>
      <c r="QFB10" s="59" t="s">
        <v>95</v>
      </c>
      <c r="QFC10" s="59" t="s">
        <v>95</v>
      </c>
      <c r="QFD10" s="59" t="s">
        <v>95</v>
      </c>
      <c r="QFE10" s="59" t="s">
        <v>95</v>
      </c>
      <c r="QFF10" s="59" t="s">
        <v>95</v>
      </c>
      <c r="QFG10" s="59" t="s">
        <v>95</v>
      </c>
      <c r="QFH10" s="59" t="s">
        <v>95</v>
      </c>
      <c r="QFI10" s="59" t="s">
        <v>95</v>
      </c>
      <c r="QFJ10" s="59" t="s">
        <v>95</v>
      </c>
      <c r="QFK10" s="59" t="s">
        <v>95</v>
      </c>
      <c r="QFL10" s="59" t="s">
        <v>95</v>
      </c>
      <c r="QFM10" s="59" t="s">
        <v>95</v>
      </c>
      <c r="QFN10" s="59" t="s">
        <v>95</v>
      </c>
      <c r="QFO10" s="59" t="s">
        <v>95</v>
      </c>
      <c r="QFP10" s="59" t="s">
        <v>95</v>
      </c>
      <c r="QFQ10" s="59" t="s">
        <v>95</v>
      </c>
      <c r="QFR10" s="59" t="s">
        <v>95</v>
      </c>
      <c r="QFS10" s="59" t="s">
        <v>95</v>
      </c>
      <c r="QFT10" s="59" t="s">
        <v>95</v>
      </c>
      <c r="QFU10" s="59" t="s">
        <v>95</v>
      </c>
      <c r="QFV10" s="59" t="s">
        <v>95</v>
      </c>
      <c r="QFW10" s="59" t="s">
        <v>95</v>
      </c>
      <c r="QFX10" s="59" t="s">
        <v>95</v>
      </c>
      <c r="QFY10" s="59" t="s">
        <v>95</v>
      </c>
      <c r="QFZ10" s="59" t="s">
        <v>95</v>
      </c>
      <c r="QGA10" s="59" t="s">
        <v>95</v>
      </c>
      <c r="QGB10" s="59" t="s">
        <v>95</v>
      </c>
      <c r="QGC10" s="59" t="s">
        <v>95</v>
      </c>
      <c r="QGD10" s="59" t="s">
        <v>95</v>
      </c>
      <c r="QGE10" s="59" t="s">
        <v>95</v>
      </c>
      <c r="QGF10" s="59" t="s">
        <v>95</v>
      </c>
      <c r="QGG10" s="59" t="s">
        <v>95</v>
      </c>
      <c r="QGH10" s="59" t="s">
        <v>95</v>
      </c>
      <c r="QGI10" s="59" t="s">
        <v>95</v>
      </c>
      <c r="QGJ10" s="59" t="s">
        <v>95</v>
      </c>
      <c r="QGK10" s="59" t="s">
        <v>95</v>
      </c>
      <c r="QGL10" s="59" t="s">
        <v>95</v>
      </c>
      <c r="QGM10" s="59" t="s">
        <v>95</v>
      </c>
      <c r="QGN10" s="59" t="s">
        <v>95</v>
      </c>
      <c r="QGO10" s="59" t="s">
        <v>95</v>
      </c>
      <c r="QGP10" s="59" t="s">
        <v>95</v>
      </c>
      <c r="QGQ10" s="59" t="s">
        <v>95</v>
      </c>
      <c r="QGR10" s="59" t="s">
        <v>95</v>
      </c>
      <c r="QGS10" s="59" t="s">
        <v>95</v>
      </c>
      <c r="QGT10" s="59" t="s">
        <v>95</v>
      </c>
      <c r="QGU10" s="59" t="s">
        <v>95</v>
      </c>
      <c r="QGV10" s="59" t="s">
        <v>95</v>
      </c>
      <c r="QGW10" s="59" t="s">
        <v>95</v>
      </c>
      <c r="QGX10" s="59" t="s">
        <v>95</v>
      </c>
      <c r="QGY10" s="59" t="s">
        <v>95</v>
      </c>
      <c r="QGZ10" s="59" t="s">
        <v>95</v>
      </c>
      <c r="QHA10" s="59" t="s">
        <v>95</v>
      </c>
      <c r="QHB10" s="59" t="s">
        <v>95</v>
      </c>
      <c r="QHC10" s="59" t="s">
        <v>95</v>
      </c>
      <c r="QHD10" s="59" t="s">
        <v>95</v>
      </c>
      <c r="QHE10" s="59" t="s">
        <v>95</v>
      </c>
      <c r="QHF10" s="59" t="s">
        <v>95</v>
      </c>
      <c r="QHG10" s="59" t="s">
        <v>95</v>
      </c>
      <c r="QHH10" s="59" t="s">
        <v>95</v>
      </c>
      <c r="QHI10" s="59" t="s">
        <v>95</v>
      </c>
      <c r="QHJ10" s="59" t="s">
        <v>95</v>
      </c>
      <c r="QHK10" s="59" t="s">
        <v>95</v>
      </c>
      <c r="QHL10" s="59" t="s">
        <v>95</v>
      </c>
      <c r="QHM10" s="59" t="s">
        <v>95</v>
      </c>
      <c r="QHN10" s="59" t="s">
        <v>95</v>
      </c>
      <c r="QHO10" s="59" t="s">
        <v>95</v>
      </c>
      <c r="QHP10" s="59" t="s">
        <v>95</v>
      </c>
      <c r="QHQ10" s="59" t="s">
        <v>95</v>
      </c>
      <c r="QHR10" s="59" t="s">
        <v>95</v>
      </c>
      <c r="QHS10" s="59" t="s">
        <v>95</v>
      </c>
      <c r="QHT10" s="59" t="s">
        <v>95</v>
      </c>
      <c r="QHU10" s="59" t="s">
        <v>95</v>
      </c>
      <c r="QHV10" s="59" t="s">
        <v>95</v>
      </c>
      <c r="QHW10" s="59" t="s">
        <v>95</v>
      </c>
      <c r="QHX10" s="59" t="s">
        <v>95</v>
      </c>
      <c r="QHY10" s="59" t="s">
        <v>95</v>
      </c>
      <c r="QHZ10" s="59" t="s">
        <v>95</v>
      </c>
      <c r="QIA10" s="59" t="s">
        <v>95</v>
      </c>
      <c r="QIB10" s="59" t="s">
        <v>95</v>
      </c>
      <c r="QIC10" s="59" t="s">
        <v>95</v>
      </c>
      <c r="QID10" s="59" t="s">
        <v>95</v>
      </c>
      <c r="QIE10" s="59" t="s">
        <v>95</v>
      </c>
      <c r="QIF10" s="59" t="s">
        <v>95</v>
      </c>
      <c r="QIG10" s="59" t="s">
        <v>95</v>
      </c>
      <c r="QIH10" s="59" t="s">
        <v>95</v>
      </c>
      <c r="QII10" s="59" t="s">
        <v>95</v>
      </c>
      <c r="QIJ10" s="59" t="s">
        <v>95</v>
      </c>
      <c r="QIK10" s="59" t="s">
        <v>95</v>
      </c>
      <c r="QIL10" s="59" t="s">
        <v>95</v>
      </c>
      <c r="QIM10" s="59" t="s">
        <v>95</v>
      </c>
      <c r="QIN10" s="59" t="s">
        <v>95</v>
      </c>
      <c r="QIO10" s="59" t="s">
        <v>95</v>
      </c>
      <c r="QIP10" s="59" t="s">
        <v>95</v>
      </c>
      <c r="QIQ10" s="59" t="s">
        <v>95</v>
      </c>
      <c r="QIR10" s="59" t="s">
        <v>95</v>
      </c>
      <c r="QIS10" s="59" t="s">
        <v>95</v>
      </c>
      <c r="QIT10" s="59" t="s">
        <v>95</v>
      </c>
      <c r="QIU10" s="59" t="s">
        <v>95</v>
      </c>
      <c r="QIV10" s="59" t="s">
        <v>95</v>
      </c>
      <c r="QIW10" s="59" t="s">
        <v>95</v>
      </c>
      <c r="QIX10" s="59" t="s">
        <v>95</v>
      </c>
      <c r="QIY10" s="59" t="s">
        <v>95</v>
      </c>
      <c r="QIZ10" s="59" t="s">
        <v>95</v>
      </c>
      <c r="QJA10" s="59" t="s">
        <v>95</v>
      </c>
      <c r="QJB10" s="59" t="s">
        <v>95</v>
      </c>
      <c r="QJC10" s="59" t="s">
        <v>95</v>
      </c>
      <c r="QJD10" s="59" t="s">
        <v>95</v>
      </c>
      <c r="QJE10" s="59" t="s">
        <v>95</v>
      </c>
      <c r="QJF10" s="59" t="s">
        <v>95</v>
      </c>
      <c r="QJG10" s="59" t="s">
        <v>95</v>
      </c>
      <c r="QJH10" s="59" t="s">
        <v>95</v>
      </c>
      <c r="QJI10" s="59" t="s">
        <v>95</v>
      </c>
      <c r="QJJ10" s="59" t="s">
        <v>95</v>
      </c>
      <c r="QJK10" s="59" t="s">
        <v>95</v>
      </c>
      <c r="QJL10" s="59" t="s">
        <v>95</v>
      </c>
      <c r="QJM10" s="59" t="s">
        <v>95</v>
      </c>
      <c r="QJN10" s="59" t="s">
        <v>95</v>
      </c>
      <c r="QJO10" s="59" t="s">
        <v>95</v>
      </c>
      <c r="QJP10" s="59" t="s">
        <v>95</v>
      </c>
      <c r="QJQ10" s="59" t="s">
        <v>95</v>
      </c>
      <c r="QJR10" s="59" t="s">
        <v>95</v>
      </c>
      <c r="QJS10" s="59" t="s">
        <v>95</v>
      </c>
      <c r="QJT10" s="59" t="s">
        <v>95</v>
      </c>
      <c r="QJU10" s="59" t="s">
        <v>95</v>
      </c>
      <c r="QJV10" s="59" t="s">
        <v>95</v>
      </c>
      <c r="QJW10" s="59" t="s">
        <v>95</v>
      </c>
      <c r="QJX10" s="59" t="s">
        <v>95</v>
      </c>
      <c r="QJY10" s="59" t="s">
        <v>95</v>
      </c>
      <c r="QJZ10" s="59" t="s">
        <v>95</v>
      </c>
      <c r="QKA10" s="59" t="s">
        <v>95</v>
      </c>
      <c r="QKB10" s="59" t="s">
        <v>95</v>
      </c>
      <c r="QKC10" s="59" t="s">
        <v>95</v>
      </c>
      <c r="QKD10" s="59" t="s">
        <v>95</v>
      </c>
      <c r="QKE10" s="59" t="s">
        <v>95</v>
      </c>
      <c r="QKF10" s="59" t="s">
        <v>95</v>
      </c>
      <c r="QKG10" s="59" t="s">
        <v>95</v>
      </c>
      <c r="QKH10" s="59" t="s">
        <v>95</v>
      </c>
      <c r="QKI10" s="59" t="s">
        <v>95</v>
      </c>
      <c r="QKJ10" s="59" t="s">
        <v>95</v>
      </c>
      <c r="QKK10" s="59" t="s">
        <v>95</v>
      </c>
      <c r="QKL10" s="59" t="s">
        <v>95</v>
      </c>
      <c r="QKM10" s="59" t="s">
        <v>95</v>
      </c>
      <c r="QKN10" s="59" t="s">
        <v>95</v>
      </c>
      <c r="QKO10" s="59" t="s">
        <v>95</v>
      </c>
      <c r="QKP10" s="59" t="s">
        <v>95</v>
      </c>
      <c r="QKQ10" s="59" t="s">
        <v>95</v>
      </c>
      <c r="QKR10" s="59" t="s">
        <v>95</v>
      </c>
      <c r="QKS10" s="59" t="s">
        <v>95</v>
      </c>
      <c r="QKT10" s="59" t="s">
        <v>95</v>
      </c>
      <c r="QKU10" s="59" t="s">
        <v>95</v>
      </c>
      <c r="QKV10" s="59" t="s">
        <v>95</v>
      </c>
      <c r="QKW10" s="59" t="s">
        <v>95</v>
      </c>
      <c r="QKX10" s="59" t="s">
        <v>95</v>
      </c>
      <c r="QKY10" s="59" t="s">
        <v>95</v>
      </c>
      <c r="QKZ10" s="59" t="s">
        <v>95</v>
      </c>
      <c r="QLA10" s="59" t="s">
        <v>95</v>
      </c>
      <c r="QLB10" s="59" t="s">
        <v>95</v>
      </c>
      <c r="QLC10" s="59" t="s">
        <v>95</v>
      </c>
      <c r="QLD10" s="59" t="s">
        <v>95</v>
      </c>
      <c r="QLE10" s="59" t="s">
        <v>95</v>
      </c>
      <c r="QLF10" s="59" t="s">
        <v>95</v>
      </c>
      <c r="QLG10" s="59" t="s">
        <v>95</v>
      </c>
      <c r="QLH10" s="59" t="s">
        <v>95</v>
      </c>
      <c r="QLI10" s="59" t="s">
        <v>95</v>
      </c>
      <c r="QLJ10" s="59" t="s">
        <v>95</v>
      </c>
      <c r="QLK10" s="59" t="s">
        <v>95</v>
      </c>
      <c r="QLL10" s="59" t="s">
        <v>95</v>
      </c>
      <c r="QLM10" s="59" t="s">
        <v>95</v>
      </c>
      <c r="QLN10" s="59" t="s">
        <v>95</v>
      </c>
      <c r="QLO10" s="59" t="s">
        <v>95</v>
      </c>
      <c r="QLP10" s="59" t="s">
        <v>95</v>
      </c>
      <c r="QLQ10" s="59" t="s">
        <v>95</v>
      </c>
      <c r="QLR10" s="59" t="s">
        <v>95</v>
      </c>
      <c r="QLS10" s="59" t="s">
        <v>95</v>
      </c>
      <c r="QLT10" s="59" t="s">
        <v>95</v>
      </c>
      <c r="QLU10" s="59" t="s">
        <v>95</v>
      </c>
      <c r="QLV10" s="59" t="s">
        <v>95</v>
      </c>
      <c r="QLW10" s="59" t="s">
        <v>95</v>
      </c>
      <c r="QLX10" s="59" t="s">
        <v>95</v>
      </c>
      <c r="QLY10" s="59" t="s">
        <v>95</v>
      </c>
      <c r="QLZ10" s="59" t="s">
        <v>95</v>
      </c>
      <c r="QMA10" s="59" t="s">
        <v>95</v>
      </c>
      <c r="QMB10" s="59" t="s">
        <v>95</v>
      </c>
      <c r="QMC10" s="59" t="s">
        <v>95</v>
      </c>
      <c r="QMD10" s="59" t="s">
        <v>95</v>
      </c>
      <c r="QME10" s="59" t="s">
        <v>95</v>
      </c>
      <c r="QMF10" s="59" t="s">
        <v>95</v>
      </c>
      <c r="QMG10" s="59" t="s">
        <v>95</v>
      </c>
      <c r="QMH10" s="59" t="s">
        <v>95</v>
      </c>
      <c r="QMI10" s="59" t="s">
        <v>95</v>
      </c>
      <c r="QMJ10" s="59" t="s">
        <v>95</v>
      </c>
      <c r="QMK10" s="59" t="s">
        <v>95</v>
      </c>
      <c r="QML10" s="59" t="s">
        <v>95</v>
      </c>
      <c r="QMM10" s="59" t="s">
        <v>95</v>
      </c>
      <c r="QMN10" s="59" t="s">
        <v>95</v>
      </c>
      <c r="QMO10" s="59" t="s">
        <v>95</v>
      </c>
      <c r="QMP10" s="59" t="s">
        <v>95</v>
      </c>
      <c r="QMQ10" s="59" t="s">
        <v>95</v>
      </c>
      <c r="QMR10" s="59" t="s">
        <v>95</v>
      </c>
      <c r="QMS10" s="59" t="s">
        <v>95</v>
      </c>
      <c r="QMT10" s="59" t="s">
        <v>95</v>
      </c>
      <c r="QMU10" s="59" t="s">
        <v>95</v>
      </c>
      <c r="QMV10" s="59" t="s">
        <v>95</v>
      </c>
      <c r="QMW10" s="59" t="s">
        <v>95</v>
      </c>
      <c r="QMX10" s="59" t="s">
        <v>95</v>
      </c>
      <c r="QMY10" s="59" t="s">
        <v>95</v>
      </c>
      <c r="QMZ10" s="59" t="s">
        <v>95</v>
      </c>
      <c r="QNA10" s="59" t="s">
        <v>95</v>
      </c>
      <c r="QNB10" s="59" t="s">
        <v>95</v>
      </c>
      <c r="QNC10" s="59" t="s">
        <v>95</v>
      </c>
      <c r="QND10" s="59" t="s">
        <v>95</v>
      </c>
      <c r="QNE10" s="59" t="s">
        <v>95</v>
      </c>
      <c r="QNF10" s="59" t="s">
        <v>95</v>
      </c>
      <c r="QNG10" s="59" t="s">
        <v>95</v>
      </c>
      <c r="QNH10" s="59" t="s">
        <v>95</v>
      </c>
      <c r="QNI10" s="59" t="s">
        <v>95</v>
      </c>
      <c r="QNJ10" s="59" t="s">
        <v>95</v>
      </c>
      <c r="QNK10" s="59" t="s">
        <v>95</v>
      </c>
      <c r="QNL10" s="59" t="s">
        <v>95</v>
      </c>
      <c r="QNM10" s="59" t="s">
        <v>95</v>
      </c>
      <c r="QNN10" s="59" t="s">
        <v>95</v>
      </c>
      <c r="QNO10" s="59" t="s">
        <v>95</v>
      </c>
      <c r="QNP10" s="59" t="s">
        <v>95</v>
      </c>
      <c r="QNQ10" s="59" t="s">
        <v>95</v>
      </c>
      <c r="QNR10" s="59" t="s">
        <v>95</v>
      </c>
      <c r="QNS10" s="59" t="s">
        <v>95</v>
      </c>
      <c r="QNT10" s="59" t="s">
        <v>95</v>
      </c>
      <c r="QNU10" s="59" t="s">
        <v>95</v>
      </c>
      <c r="QNV10" s="59" t="s">
        <v>95</v>
      </c>
      <c r="QNW10" s="59" t="s">
        <v>95</v>
      </c>
      <c r="QNX10" s="59" t="s">
        <v>95</v>
      </c>
      <c r="QNY10" s="59" t="s">
        <v>95</v>
      </c>
      <c r="QNZ10" s="59" t="s">
        <v>95</v>
      </c>
      <c r="QOA10" s="59" t="s">
        <v>95</v>
      </c>
      <c r="QOB10" s="59" t="s">
        <v>95</v>
      </c>
      <c r="QOC10" s="59" t="s">
        <v>95</v>
      </c>
      <c r="QOD10" s="59" t="s">
        <v>95</v>
      </c>
      <c r="QOE10" s="59" t="s">
        <v>95</v>
      </c>
      <c r="QOF10" s="59" t="s">
        <v>95</v>
      </c>
      <c r="QOG10" s="59" t="s">
        <v>95</v>
      </c>
      <c r="QOH10" s="59" t="s">
        <v>95</v>
      </c>
      <c r="QOI10" s="59" t="s">
        <v>95</v>
      </c>
      <c r="QOJ10" s="59" t="s">
        <v>95</v>
      </c>
      <c r="QOK10" s="59" t="s">
        <v>95</v>
      </c>
      <c r="QOL10" s="59" t="s">
        <v>95</v>
      </c>
      <c r="QOM10" s="59" t="s">
        <v>95</v>
      </c>
      <c r="QON10" s="59" t="s">
        <v>95</v>
      </c>
      <c r="QOO10" s="59" t="s">
        <v>95</v>
      </c>
      <c r="QOP10" s="59" t="s">
        <v>95</v>
      </c>
      <c r="QOQ10" s="59" t="s">
        <v>95</v>
      </c>
      <c r="QOR10" s="59" t="s">
        <v>95</v>
      </c>
      <c r="QOS10" s="59" t="s">
        <v>95</v>
      </c>
      <c r="QOT10" s="59" t="s">
        <v>95</v>
      </c>
      <c r="QOU10" s="59" t="s">
        <v>95</v>
      </c>
      <c r="QOV10" s="59" t="s">
        <v>95</v>
      </c>
      <c r="QOW10" s="59" t="s">
        <v>95</v>
      </c>
      <c r="QOX10" s="59" t="s">
        <v>95</v>
      </c>
      <c r="QOY10" s="59" t="s">
        <v>95</v>
      </c>
      <c r="QOZ10" s="59" t="s">
        <v>95</v>
      </c>
      <c r="QPA10" s="59" t="s">
        <v>95</v>
      </c>
      <c r="QPB10" s="59" t="s">
        <v>95</v>
      </c>
      <c r="QPC10" s="59" t="s">
        <v>95</v>
      </c>
      <c r="QPD10" s="59" t="s">
        <v>95</v>
      </c>
      <c r="QPE10" s="59" t="s">
        <v>95</v>
      </c>
      <c r="QPF10" s="59" t="s">
        <v>95</v>
      </c>
      <c r="QPG10" s="59" t="s">
        <v>95</v>
      </c>
      <c r="QPH10" s="59" t="s">
        <v>95</v>
      </c>
      <c r="QPI10" s="59" t="s">
        <v>95</v>
      </c>
      <c r="QPJ10" s="59" t="s">
        <v>95</v>
      </c>
      <c r="QPK10" s="59" t="s">
        <v>95</v>
      </c>
      <c r="QPL10" s="59" t="s">
        <v>95</v>
      </c>
      <c r="QPM10" s="59" t="s">
        <v>95</v>
      </c>
      <c r="QPN10" s="59" t="s">
        <v>95</v>
      </c>
      <c r="QPO10" s="59" t="s">
        <v>95</v>
      </c>
      <c r="QPP10" s="59" t="s">
        <v>95</v>
      </c>
      <c r="QPQ10" s="59" t="s">
        <v>95</v>
      </c>
      <c r="QPR10" s="59" t="s">
        <v>95</v>
      </c>
      <c r="QPS10" s="59" t="s">
        <v>95</v>
      </c>
      <c r="QPT10" s="59" t="s">
        <v>95</v>
      </c>
      <c r="QPU10" s="59" t="s">
        <v>95</v>
      </c>
      <c r="QPV10" s="59" t="s">
        <v>95</v>
      </c>
      <c r="QPW10" s="59" t="s">
        <v>95</v>
      </c>
      <c r="QPX10" s="59" t="s">
        <v>95</v>
      </c>
      <c r="QPY10" s="59" t="s">
        <v>95</v>
      </c>
      <c r="QPZ10" s="59" t="s">
        <v>95</v>
      </c>
      <c r="QQA10" s="59" t="s">
        <v>95</v>
      </c>
      <c r="QQB10" s="59" t="s">
        <v>95</v>
      </c>
      <c r="QQC10" s="59" t="s">
        <v>95</v>
      </c>
      <c r="QQD10" s="59" t="s">
        <v>95</v>
      </c>
      <c r="QQE10" s="59" t="s">
        <v>95</v>
      </c>
      <c r="QQF10" s="59" t="s">
        <v>95</v>
      </c>
      <c r="QQG10" s="59" t="s">
        <v>95</v>
      </c>
      <c r="QQH10" s="59" t="s">
        <v>95</v>
      </c>
      <c r="QQI10" s="59" t="s">
        <v>95</v>
      </c>
      <c r="QQJ10" s="59" t="s">
        <v>95</v>
      </c>
      <c r="QQK10" s="59" t="s">
        <v>95</v>
      </c>
      <c r="QQL10" s="59" t="s">
        <v>95</v>
      </c>
      <c r="QQM10" s="59" t="s">
        <v>95</v>
      </c>
      <c r="QQN10" s="59" t="s">
        <v>95</v>
      </c>
      <c r="QQO10" s="59" t="s">
        <v>95</v>
      </c>
      <c r="QQP10" s="59" t="s">
        <v>95</v>
      </c>
      <c r="QQQ10" s="59" t="s">
        <v>95</v>
      </c>
      <c r="QQR10" s="59" t="s">
        <v>95</v>
      </c>
      <c r="QQS10" s="59" t="s">
        <v>95</v>
      </c>
      <c r="QQT10" s="59" t="s">
        <v>95</v>
      </c>
      <c r="QQU10" s="59" t="s">
        <v>95</v>
      </c>
      <c r="QQV10" s="59" t="s">
        <v>95</v>
      </c>
      <c r="QQW10" s="59" t="s">
        <v>95</v>
      </c>
      <c r="QQX10" s="59" t="s">
        <v>95</v>
      </c>
      <c r="QQY10" s="59" t="s">
        <v>95</v>
      </c>
      <c r="QQZ10" s="59" t="s">
        <v>95</v>
      </c>
      <c r="QRA10" s="59" t="s">
        <v>95</v>
      </c>
      <c r="QRB10" s="59" t="s">
        <v>95</v>
      </c>
      <c r="QRC10" s="59" t="s">
        <v>95</v>
      </c>
      <c r="QRD10" s="59" t="s">
        <v>95</v>
      </c>
      <c r="QRE10" s="59" t="s">
        <v>95</v>
      </c>
      <c r="QRF10" s="59" t="s">
        <v>95</v>
      </c>
      <c r="QRG10" s="59" t="s">
        <v>95</v>
      </c>
      <c r="QRH10" s="59" t="s">
        <v>95</v>
      </c>
      <c r="QRI10" s="59" t="s">
        <v>95</v>
      </c>
      <c r="QRJ10" s="59" t="s">
        <v>95</v>
      </c>
      <c r="QRK10" s="59" t="s">
        <v>95</v>
      </c>
      <c r="QRL10" s="59" t="s">
        <v>95</v>
      </c>
      <c r="QRM10" s="59" t="s">
        <v>95</v>
      </c>
      <c r="QRN10" s="59" t="s">
        <v>95</v>
      </c>
      <c r="QRO10" s="59" t="s">
        <v>95</v>
      </c>
      <c r="QRP10" s="59" t="s">
        <v>95</v>
      </c>
      <c r="QRQ10" s="59" t="s">
        <v>95</v>
      </c>
      <c r="QRR10" s="59" t="s">
        <v>95</v>
      </c>
      <c r="QRS10" s="59" t="s">
        <v>95</v>
      </c>
      <c r="QRT10" s="59" t="s">
        <v>95</v>
      </c>
      <c r="QRU10" s="59" t="s">
        <v>95</v>
      </c>
      <c r="QRV10" s="59" t="s">
        <v>95</v>
      </c>
      <c r="QRW10" s="59" t="s">
        <v>95</v>
      </c>
      <c r="QRX10" s="59" t="s">
        <v>95</v>
      </c>
      <c r="QRY10" s="59" t="s">
        <v>95</v>
      </c>
      <c r="QRZ10" s="59" t="s">
        <v>95</v>
      </c>
      <c r="QSA10" s="59" t="s">
        <v>95</v>
      </c>
      <c r="QSB10" s="59" t="s">
        <v>95</v>
      </c>
      <c r="QSC10" s="59" t="s">
        <v>95</v>
      </c>
      <c r="QSD10" s="59" t="s">
        <v>95</v>
      </c>
      <c r="QSE10" s="59" t="s">
        <v>95</v>
      </c>
      <c r="QSF10" s="59" t="s">
        <v>95</v>
      </c>
      <c r="QSG10" s="59" t="s">
        <v>95</v>
      </c>
      <c r="QSH10" s="59" t="s">
        <v>95</v>
      </c>
      <c r="QSI10" s="59" t="s">
        <v>95</v>
      </c>
      <c r="QSJ10" s="59" t="s">
        <v>95</v>
      </c>
      <c r="QSK10" s="59" t="s">
        <v>95</v>
      </c>
      <c r="QSL10" s="59" t="s">
        <v>95</v>
      </c>
      <c r="QSM10" s="59" t="s">
        <v>95</v>
      </c>
      <c r="QSN10" s="59" t="s">
        <v>95</v>
      </c>
      <c r="QSO10" s="59" t="s">
        <v>95</v>
      </c>
      <c r="QSP10" s="59" t="s">
        <v>95</v>
      </c>
      <c r="QSQ10" s="59" t="s">
        <v>95</v>
      </c>
      <c r="QSR10" s="59" t="s">
        <v>95</v>
      </c>
      <c r="QSS10" s="59" t="s">
        <v>95</v>
      </c>
      <c r="QST10" s="59" t="s">
        <v>95</v>
      </c>
      <c r="QSU10" s="59" t="s">
        <v>95</v>
      </c>
      <c r="QSV10" s="59" t="s">
        <v>95</v>
      </c>
      <c r="QSW10" s="59" t="s">
        <v>95</v>
      </c>
      <c r="QSX10" s="59" t="s">
        <v>95</v>
      </c>
      <c r="QSY10" s="59" t="s">
        <v>95</v>
      </c>
      <c r="QSZ10" s="59" t="s">
        <v>95</v>
      </c>
      <c r="QTA10" s="59" t="s">
        <v>95</v>
      </c>
      <c r="QTB10" s="59" t="s">
        <v>95</v>
      </c>
      <c r="QTC10" s="59" t="s">
        <v>95</v>
      </c>
      <c r="QTD10" s="59" t="s">
        <v>95</v>
      </c>
      <c r="QTE10" s="59" t="s">
        <v>95</v>
      </c>
      <c r="QTF10" s="59" t="s">
        <v>95</v>
      </c>
      <c r="QTG10" s="59" t="s">
        <v>95</v>
      </c>
      <c r="QTH10" s="59" t="s">
        <v>95</v>
      </c>
      <c r="QTI10" s="59" t="s">
        <v>95</v>
      </c>
      <c r="QTJ10" s="59" t="s">
        <v>95</v>
      </c>
      <c r="QTK10" s="59" t="s">
        <v>95</v>
      </c>
      <c r="QTL10" s="59" t="s">
        <v>95</v>
      </c>
      <c r="QTM10" s="59" t="s">
        <v>95</v>
      </c>
      <c r="QTN10" s="59" t="s">
        <v>95</v>
      </c>
      <c r="QTO10" s="59" t="s">
        <v>95</v>
      </c>
      <c r="QTP10" s="59" t="s">
        <v>95</v>
      </c>
      <c r="QTQ10" s="59" t="s">
        <v>95</v>
      </c>
      <c r="QTR10" s="59" t="s">
        <v>95</v>
      </c>
      <c r="QTS10" s="59" t="s">
        <v>95</v>
      </c>
      <c r="QTT10" s="59" t="s">
        <v>95</v>
      </c>
      <c r="QTU10" s="59" t="s">
        <v>95</v>
      </c>
      <c r="QTV10" s="59" t="s">
        <v>95</v>
      </c>
      <c r="QTW10" s="59" t="s">
        <v>95</v>
      </c>
      <c r="QTX10" s="59" t="s">
        <v>95</v>
      </c>
      <c r="QTY10" s="59" t="s">
        <v>95</v>
      </c>
      <c r="QTZ10" s="59" t="s">
        <v>95</v>
      </c>
      <c r="QUA10" s="59" t="s">
        <v>95</v>
      </c>
      <c r="QUB10" s="59" t="s">
        <v>95</v>
      </c>
      <c r="QUC10" s="59" t="s">
        <v>95</v>
      </c>
      <c r="QUD10" s="59" t="s">
        <v>95</v>
      </c>
      <c r="QUE10" s="59" t="s">
        <v>95</v>
      </c>
      <c r="QUF10" s="59" t="s">
        <v>95</v>
      </c>
      <c r="QUG10" s="59" t="s">
        <v>95</v>
      </c>
      <c r="QUH10" s="59" t="s">
        <v>95</v>
      </c>
      <c r="QUI10" s="59" t="s">
        <v>95</v>
      </c>
      <c r="QUJ10" s="59" t="s">
        <v>95</v>
      </c>
      <c r="QUK10" s="59" t="s">
        <v>95</v>
      </c>
      <c r="QUL10" s="59" t="s">
        <v>95</v>
      </c>
      <c r="QUM10" s="59" t="s">
        <v>95</v>
      </c>
      <c r="QUN10" s="59" t="s">
        <v>95</v>
      </c>
      <c r="QUO10" s="59" t="s">
        <v>95</v>
      </c>
      <c r="QUP10" s="59" t="s">
        <v>95</v>
      </c>
      <c r="QUQ10" s="59" t="s">
        <v>95</v>
      </c>
      <c r="QUR10" s="59" t="s">
        <v>95</v>
      </c>
      <c r="QUS10" s="59" t="s">
        <v>95</v>
      </c>
      <c r="QUT10" s="59" t="s">
        <v>95</v>
      </c>
      <c r="QUU10" s="59" t="s">
        <v>95</v>
      </c>
      <c r="QUV10" s="59" t="s">
        <v>95</v>
      </c>
      <c r="QUW10" s="59" t="s">
        <v>95</v>
      </c>
      <c r="QUX10" s="59" t="s">
        <v>95</v>
      </c>
      <c r="QUY10" s="59" t="s">
        <v>95</v>
      </c>
      <c r="QUZ10" s="59" t="s">
        <v>95</v>
      </c>
      <c r="QVA10" s="59" t="s">
        <v>95</v>
      </c>
      <c r="QVB10" s="59" t="s">
        <v>95</v>
      </c>
      <c r="QVC10" s="59" t="s">
        <v>95</v>
      </c>
      <c r="QVD10" s="59" t="s">
        <v>95</v>
      </c>
      <c r="QVE10" s="59" t="s">
        <v>95</v>
      </c>
      <c r="QVF10" s="59" t="s">
        <v>95</v>
      </c>
      <c r="QVG10" s="59" t="s">
        <v>95</v>
      </c>
      <c r="QVH10" s="59" t="s">
        <v>95</v>
      </c>
      <c r="QVI10" s="59" t="s">
        <v>95</v>
      </c>
      <c r="QVJ10" s="59" t="s">
        <v>95</v>
      </c>
      <c r="QVK10" s="59" t="s">
        <v>95</v>
      </c>
      <c r="QVL10" s="59" t="s">
        <v>95</v>
      </c>
      <c r="QVM10" s="59" t="s">
        <v>95</v>
      </c>
      <c r="QVN10" s="59" t="s">
        <v>95</v>
      </c>
      <c r="QVO10" s="59" t="s">
        <v>95</v>
      </c>
      <c r="QVP10" s="59" t="s">
        <v>95</v>
      </c>
      <c r="QVQ10" s="59" t="s">
        <v>95</v>
      </c>
      <c r="QVR10" s="59" t="s">
        <v>95</v>
      </c>
      <c r="QVS10" s="59" t="s">
        <v>95</v>
      </c>
      <c r="QVT10" s="59" t="s">
        <v>95</v>
      </c>
      <c r="QVU10" s="59" t="s">
        <v>95</v>
      </c>
      <c r="QVV10" s="59" t="s">
        <v>95</v>
      </c>
      <c r="QVW10" s="59" t="s">
        <v>95</v>
      </c>
      <c r="QVX10" s="59" t="s">
        <v>95</v>
      </c>
      <c r="QVY10" s="59" t="s">
        <v>95</v>
      </c>
      <c r="QVZ10" s="59" t="s">
        <v>95</v>
      </c>
      <c r="QWA10" s="59" t="s">
        <v>95</v>
      </c>
      <c r="QWB10" s="59" t="s">
        <v>95</v>
      </c>
      <c r="QWC10" s="59" t="s">
        <v>95</v>
      </c>
      <c r="QWD10" s="59" t="s">
        <v>95</v>
      </c>
      <c r="QWE10" s="59" t="s">
        <v>95</v>
      </c>
      <c r="QWF10" s="59" t="s">
        <v>95</v>
      </c>
      <c r="QWG10" s="59" t="s">
        <v>95</v>
      </c>
      <c r="QWH10" s="59" t="s">
        <v>95</v>
      </c>
      <c r="QWI10" s="59" t="s">
        <v>95</v>
      </c>
      <c r="QWJ10" s="59" t="s">
        <v>95</v>
      </c>
      <c r="QWK10" s="59" t="s">
        <v>95</v>
      </c>
      <c r="QWL10" s="59" t="s">
        <v>95</v>
      </c>
      <c r="QWM10" s="59" t="s">
        <v>95</v>
      </c>
      <c r="QWN10" s="59" t="s">
        <v>95</v>
      </c>
      <c r="QWO10" s="59" t="s">
        <v>95</v>
      </c>
      <c r="QWP10" s="59" t="s">
        <v>95</v>
      </c>
      <c r="QWQ10" s="59" t="s">
        <v>95</v>
      </c>
      <c r="QWR10" s="59" t="s">
        <v>95</v>
      </c>
      <c r="QWS10" s="59" t="s">
        <v>95</v>
      </c>
      <c r="QWT10" s="59" t="s">
        <v>95</v>
      </c>
      <c r="QWU10" s="59" t="s">
        <v>95</v>
      </c>
      <c r="QWV10" s="59" t="s">
        <v>95</v>
      </c>
      <c r="QWW10" s="59" t="s">
        <v>95</v>
      </c>
      <c r="QWX10" s="59" t="s">
        <v>95</v>
      </c>
      <c r="QWY10" s="59" t="s">
        <v>95</v>
      </c>
      <c r="QWZ10" s="59" t="s">
        <v>95</v>
      </c>
      <c r="QXA10" s="59" t="s">
        <v>95</v>
      </c>
      <c r="QXB10" s="59" t="s">
        <v>95</v>
      </c>
      <c r="QXC10" s="59" t="s">
        <v>95</v>
      </c>
      <c r="QXD10" s="59" t="s">
        <v>95</v>
      </c>
      <c r="QXE10" s="59" t="s">
        <v>95</v>
      </c>
      <c r="QXF10" s="59" t="s">
        <v>95</v>
      </c>
      <c r="QXG10" s="59" t="s">
        <v>95</v>
      </c>
      <c r="QXH10" s="59" t="s">
        <v>95</v>
      </c>
      <c r="QXI10" s="59" t="s">
        <v>95</v>
      </c>
      <c r="QXJ10" s="59" t="s">
        <v>95</v>
      </c>
      <c r="QXK10" s="59" t="s">
        <v>95</v>
      </c>
      <c r="QXL10" s="59" t="s">
        <v>95</v>
      </c>
      <c r="QXM10" s="59" t="s">
        <v>95</v>
      </c>
      <c r="QXN10" s="59" t="s">
        <v>95</v>
      </c>
      <c r="QXO10" s="59" t="s">
        <v>95</v>
      </c>
      <c r="QXP10" s="59" t="s">
        <v>95</v>
      </c>
      <c r="QXQ10" s="59" t="s">
        <v>95</v>
      </c>
      <c r="QXR10" s="59" t="s">
        <v>95</v>
      </c>
      <c r="QXS10" s="59" t="s">
        <v>95</v>
      </c>
      <c r="QXT10" s="59" t="s">
        <v>95</v>
      </c>
      <c r="QXU10" s="59" t="s">
        <v>95</v>
      </c>
      <c r="QXV10" s="59" t="s">
        <v>95</v>
      </c>
      <c r="QXW10" s="59" t="s">
        <v>95</v>
      </c>
      <c r="QXX10" s="59" t="s">
        <v>95</v>
      </c>
      <c r="QXY10" s="59" t="s">
        <v>95</v>
      </c>
      <c r="QXZ10" s="59" t="s">
        <v>95</v>
      </c>
      <c r="QYA10" s="59" t="s">
        <v>95</v>
      </c>
      <c r="QYB10" s="59" t="s">
        <v>95</v>
      </c>
      <c r="QYC10" s="59" t="s">
        <v>95</v>
      </c>
      <c r="QYD10" s="59" t="s">
        <v>95</v>
      </c>
      <c r="QYE10" s="59" t="s">
        <v>95</v>
      </c>
      <c r="QYF10" s="59" t="s">
        <v>95</v>
      </c>
      <c r="QYG10" s="59" t="s">
        <v>95</v>
      </c>
      <c r="QYH10" s="59" t="s">
        <v>95</v>
      </c>
      <c r="QYI10" s="59" t="s">
        <v>95</v>
      </c>
      <c r="QYJ10" s="59" t="s">
        <v>95</v>
      </c>
      <c r="QYK10" s="59" t="s">
        <v>95</v>
      </c>
      <c r="QYL10" s="59" t="s">
        <v>95</v>
      </c>
      <c r="QYM10" s="59" t="s">
        <v>95</v>
      </c>
      <c r="QYN10" s="59" t="s">
        <v>95</v>
      </c>
      <c r="QYO10" s="59" t="s">
        <v>95</v>
      </c>
      <c r="QYP10" s="59" t="s">
        <v>95</v>
      </c>
      <c r="QYQ10" s="59" t="s">
        <v>95</v>
      </c>
      <c r="QYR10" s="59" t="s">
        <v>95</v>
      </c>
      <c r="QYS10" s="59" t="s">
        <v>95</v>
      </c>
      <c r="QYT10" s="59" t="s">
        <v>95</v>
      </c>
      <c r="QYU10" s="59" t="s">
        <v>95</v>
      </c>
      <c r="QYV10" s="59" t="s">
        <v>95</v>
      </c>
      <c r="QYW10" s="59" t="s">
        <v>95</v>
      </c>
      <c r="QYX10" s="59" t="s">
        <v>95</v>
      </c>
      <c r="QYY10" s="59" t="s">
        <v>95</v>
      </c>
      <c r="QYZ10" s="59" t="s">
        <v>95</v>
      </c>
      <c r="QZA10" s="59" t="s">
        <v>95</v>
      </c>
      <c r="QZB10" s="59" t="s">
        <v>95</v>
      </c>
      <c r="QZC10" s="59" t="s">
        <v>95</v>
      </c>
      <c r="QZD10" s="59" t="s">
        <v>95</v>
      </c>
      <c r="QZE10" s="59" t="s">
        <v>95</v>
      </c>
      <c r="QZF10" s="59" t="s">
        <v>95</v>
      </c>
      <c r="QZG10" s="59" t="s">
        <v>95</v>
      </c>
      <c r="QZH10" s="59" t="s">
        <v>95</v>
      </c>
      <c r="QZI10" s="59" t="s">
        <v>95</v>
      </c>
      <c r="QZJ10" s="59" t="s">
        <v>95</v>
      </c>
      <c r="QZK10" s="59" t="s">
        <v>95</v>
      </c>
      <c r="QZL10" s="59" t="s">
        <v>95</v>
      </c>
      <c r="QZM10" s="59" t="s">
        <v>95</v>
      </c>
      <c r="QZN10" s="59" t="s">
        <v>95</v>
      </c>
      <c r="QZO10" s="59" t="s">
        <v>95</v>
      </c>
      <c r="QZP10" s="59" t="s">
        <v>95</v>
      </c>
      <c r="QZQ10" s="59" t="s">
        <v>95</v>
      </c>
      <c r="QZR10" s="59" t="s">
        <v>95</v>
      </c>
      <c r="QZS10" s="59" t="s">
        <v>95</v>
      </c>
      <c r="QZT10" s="59" t="s">
        <v>95</v>
      </c>
      <c r="QZU10" s="59" t="s">
        <v>95</v>
      </c>
      <c r="QZV10" s="59" t="s">
        <v>95</v>
      </c>
      <c r="QZW10" s="59" t="s">
        <v>95</v>
      </c>
      <c r="QZX10" s="59" t="s">
        <v>95</v>
      </c>
      <c r="QZY10" s="59" t="s">
        <v>95</v>
      </c>
      <c r="QZZ10" s="59" t="s">
        <v>95</v>
      </c>
      <c r="RAA10" s="59" t="s">
        <v>95</v>
      </c>
      <c r="RAB10" s="59" t="s">
        <v>95</v>
      </c>
      <c r="RAC10" s="59" t="s">
        <v>95</v>
      </c>
      <c r="RAD10" s="59" t="s">
        <v>95</v>
      </c>
      <c r="RAE10" s="59" t="s">
        <v>95</v>
      </c>
      <c r="RAF10" s="59" t="s">
        <v>95</v>
      </c>
      <c r="RAG10" s="59" t="s">
        <v>95</v>
      </c>
      <c r="RAH10" s="59" t="s">
        <v>95</v>
      </c>
      <c r="RAI10" s="59" t="s">
        <v>95</v>
      </c>
      <c r="RAJ10" s="59" t="s">
        <v>95</v>
      </c>
      <c r="RAK10" s="59" t="s">
        <v>95</v>
      </c>
      <c r="RAL10" s="59" t="s">
        <v>95</v>
      </c>
      <c r="RAM10" s="59" t="s">
        <v>95</v>
      </c>
      <c r="RAN10" s="59" t="s">
        <v>95</v>
      </c>
      <c r="RAO10" s="59" t="s">
        <v>95</v>
      </c>
      <c r="RAP10" s="59" t="s">
        <v>95</v>
      </c>
      <c r="RAQ10" s="59" t="s">
        <v>95</v>
      </c>
      <c r="RAR10" s="59" t="s">
        <v>95</v>
      </c>
      <c r="RAS10" s="59" t="s">
        <v>95</v>
      </c>
      <c r="RAT10" s="59" t="s">
        <v>95</v>
      </c>
      <c r="RAU10" s="59" t="s">
        <v>95</v>
      </c>
      <c r="RAV10" s="59" t="s">
        <v>95</v>
      </c>
      <c r="RAW10" s="59" t="s">
        <v>95</v>
      </c>
      <c r="RAX10" s="59" t="s">
        <v>95</v>
      </c>
      <c r="RAY10" s="59" t="s">
        <v>95</v>
      </c>
      <c r="RAZ10" s="59" t="s">
        <v>95</v>
      </c>
      <c r="RBA10" s="59" t="s">
        <v>95</v>
      </c>
      <c r="RBB10" s="59" t="s">
        <v>95</v>
      </c>
      <c r="RBC10" s="59" t="s">
        <v>95</v>
      </c>
      <c r="RBD10" s="59" t="s">
        <v>95</v>
      </c>
      <c r="RBE10" s="59" t="s">
        <v>95</v>
      </c>
      <c r="RBF10" s="59" t="s">
        <v>95</v>
      </c>
      <c r="RBG10" s="59" t="s">
        <v>95</v>
      </c>
      <c r="RBH10" s="59" t="s">
        <v>95</v>
      </c>
      <c r="RBI10" s="59" t="s">
        <v>95</v>
      </c>
      <c r="RBJ10" s="59" t="s">
        <v>95</v>
      </c>
      <c r="RBK10" s="59" t="s">
        <v>95</v>
      </c>
      <c r="RBL10" s="59" t="s">
        <v>95</v>
      </c>
      <c r="RBM10" s="59" t="s">
        <v>95</v>
      </c>
      <c r="RBN10" s="59" t="s">
        <v>95</v>
      </c>
      <c r="RBO10" s="59" t="s">
        <v>95</v>
      </c>
      <c r="RBP10" s="59" t="s">
        <v>95</v>
      </c>
      <c r="RBQ10" s="59" t="s">
        <v>95</v>
      </c>
      <c r="RBR10" s="59" t="s">
        <v>95</v>
      </c>
      <c r="RBS10" s="59" t="s">
        <v>95</v>
      </c>
      <c r="RBT10" s="59" t="s">
        <v>95</v>
      </c>
      <c r="RBU10" s="59" t="s">
        <v>95</v>
      </c>
      <c r="RBV10" s="59" t="s">
        <v>95</v>
      </c>
      <c r="RBW10" s="59" t="s">
        <v>95</v>
      </c>
      <c r="RBX10" s="59" t="s">
        <v>95</v>
      </c>
      <c r="RBY10" s="59" t="s">
        <v>95</v>
      </c>
      <c r="RBZ10" s="59" t="s">
        <v>95</v>
      </c>
      <c r="RCA10" s="59" t="s">
        <v>95</v>
      </c>
      <c r="RCB10" s="59" t="s">
        <v>95</v>
      </c>
      <c r="RCC10" s="59" t="s">
        <v>95</v>
      </c>
      <c r="RCD10" s="59" t="s">
        <v>95</v>
      </c>
      <c r="RCE10" s="59" t="s">
        <v>95</v>
      </c>
      <c r="RCF10" s="59" t="s">
        <v>95</v>
      </c>
      <c r="RCG10" s="59" t="s">
        <v>95</v>
      </c>
      <c r="RCH10" s="59" t="s">
        <v>95</v>
      </c>
      <c r="RCI10" s="59" t="s">
        <v>95</v>
      </c>
      <c r="RCJ10" s="59" t="s">
        <v>95</v>
      </c>
      <c r="RCK10" s="59" t="s">
        <v>95</v>
      </c>
      <c r="RCL10" s="59" t="s">
        <v>95</v>
      </c>
      <c r="RCM10" s="59" t="s">
        <v>95</v>
      </c>
      <c r="RCN10" s="59" t="s">
        <v>95</v>
      </c>
      <c r="RCO10" s="59" t="s">
        <v>95</v>
      </c>
      <c r="RCP10" s="59" t="s">
        <v>95</v>
      </c>
      <c r="RCQ10" s="59" t="s">
        <v>95</v>
      </c>
      <c r="RCR10" s="59" t="s">
        <v>95</v>
      </c>
      <c r="RCS10" s="59" t="s">
        <v>95</v>
      </c>
      <c r="RCT10" s="59" t="s">
        <v>95</v>
      </c>
      <c r="RCU10" s="59" t="s">
        <v>95</v>
      </c>
      <c r="RCV10" s="59" t="s">
        <v>95</v>
      </c>
      <c r="RCW10" s="59" t="s">
        <v>95</v>
      </c>
      <c r="RCX10" s="59" t="s">
        <v>95</v>
      </c>
      <c r="RCY10" s="59" t="s">
        <v>95</v>
      </c>
      <c r="RCZ10" s="59" t="s">
        <v>95</v>
      </c>
      <c r="RDA10" s="59" t="s">
        <v>95</v>
      </c>
      <c r="RDB10" s="59" t="s">
        <v>95</v>
      </c>
      <c r="RDC10" s="59" t="s">
        <v>95</v>
      </c>
      <c r="RDD10" s="59" t="s">
        <v>95</v>
      </c>
      <c r="RDE10" s="59" t="s">
        <v>95</v>
      </c>
      <c r="RDF10" s="59" t="s">
        <v>95</v>
      </c>
      <c r="RDG10" s="59" t="s">
        <v>95</v>
      </c>
      <c r="RDH10" s="59" t="s">
        <v>95</v>
      </c>
      <c r="RDI10" s="59" t="s">
        <v>95</v>
      </c>
      <c r="RDJ10" s="59" t="s">
        <v>95</v>
      </c>
      <c r="RDK10" s="59" t="s">
        <v>95</v>
      </c>
      <c r="RDL10" s="59" t="s">
        <v>95</v>
      </c>
      <c r="RDM10" s="59" t="s">
        <v>95</v>
      </c>
      <c r="RDN10" s="59" t="s">
        <v>95</v>
      </c>
      <c r="RDO10" s="59" t="s">
        <v>95</v>
      </c>
      <c r="RDP10" s="59" t="s">
        <v>95</v>
      </c>
      <c r="RDQ10" s="59" t="s">
        <v>95</v>
      </c>
      <c r="RDR10" s="59" t="s">
        <v>95</v>
      </c>
      <c r="RDS10" s="59" t="s">
        <v>95</v>
      </c>
      <c r="RDT10" s="59" t="s">
        <v>95</v>
      </c>
      <c r="RDU10" s="59" t="s">
        <v>95</v>
      </c>
      <c r="RDV10" s="59" t="s">
        <v>95</v>
      </c>
      <c r="RDW10" s="59" t="s">
        <v>95</v>
      </c>
      <c r="RDX10" s="59" t="s">
        <v>95</v>
      </c>
      <c r="RDY10" s="59" t="s">
        <v>95</v>
      </c>
      <c r="RDZ10" s="59" t="s">
        <v>95</v>
      </c>
      <c r="REA10" s="59" t="s">
        <v>95</v>
      </c>
      <c r="REB10" s="59" t="s">
        <v>95</v>
      </c>
      <c r="REC10" s="59" t="s">
        <v>95</v>
      </c>
      <c r="RED10" s="59" t="s">
        <v>95</v>
      </c>
      <c r="REE10" s="59" t="s">
        <v>95</v>
      </c>
      <c r="REF10" s="59" t="s">
        <v>95</v>
      </c>
      <c r="REG10" s="59" t="s">
        <v>95</v>
      </c>
      <c r="REH10" s="59" t="s">
        <v>95</v>
      </c>
      <c r="REI10" s="59" t="s">
        <v>95</v>
      </c>
      <c r="REJ10" s="59" t="s">
        <v>95</v>
      </c>
      <c r="REK10" s="59" t="s">
        <v>95</v>
      </c>
      <c r="REL10" s="59" t="s">
        <v>95</v>
      </c>
      <c r="REM10" s="59" t="s">
        <v>95</v>
      </c>
      <c r="REN10" s="59" t="s">
        <v>95</v>
      </c>
      <c r="REO10" s="59" t="s">
        <v>95</v>
      </c>
      <c r="REP10" s="59" t="s">
        <v>95</v>
      </c>
      <c r="REQ10" s="59" t="s">
        <v>95</v>
      </c>
      <c r="RER10" s="59" t="s">
        <v>95</v>
      </c>
      <c r="RES10" s="59" t="s">
        <v>95</v>
      </c>
      <c r="RET10" s="59" t="s">
        <v>95</v>
      </c>
      <c r="REU10" s="59" t="s">
        <v>95</v>
      </c>
      <c r="REV10" s="59" t="s">
        <v>95</v>
      </c>
      <c r="REW10" s="59" t="s">
        <v>95</v>
      </c>
      <c r="REX10" s="59" t="s">
        <v>95</v>
      </c>
      <c r="REY10" s="59" t="s">
        <v>95</v>
      </c>
      <c r="REZ10" s="59" t="s">
        <v>95</v>
      </c>
      <c r="RFA10" s="59" t="s">
        <v>95</v>
      </c>
      <c r="RFB10" s="59" t="s">
        <v>95</v>
      </c>
      <c r="RFC10" s="59" t="s">
        <v>95</v>
      </c>
      <c r="RFD10" s="59" t="s">
        <v>95</v>
      </c>
      <c r="RFE10" s="59" t="s">
        <v>95</v>
      </c>
      <c r="RFF10" s="59" t="s">
        <v>95</v>
      </c>
      <c r="RFG10" s="59" t="s">
        <v>95</v>
      </c>
      <c r="RFH10" s="59" t="s">
        <v>95</v>
      </c>
      <c r="RFI10" s="59" t="s">
        <v>95</v>
      </c>
      <c r="RFJ10" s="59" t="s">
        <v>95</v>
      </c>
      <c r="RFK10" s="59" t="s">
        <v>95</v>
      </c>
      <c r="RFL10" s="59" t="s">
        <v>95</v>
      </c>
      <c r="RFM10" s="59" t="s">
        <v>95</v>
      </c>
      <c r="RFN10" s="59" t="s">
        <v>95</v>
      </c>
      <c r="RFO10" s="59" t="s">
        <v>95</v>
      </c>
      <c r="RFP10" s="59" t="s">
        <v>95</v>
      </c>
      <c r="RFQ10" s="59" t="s">
        <v>95</v>
      </c>
      <c r="RFR10" s="59" t="s">
        <v>95</v>
      </c>
      <c r="RFS10" s="59" t="s">
        <v>95</v>
      </c>
      <c r="RFT10" s="59" t="s">
        <v>95</v>
      </c>
      <c r="RFU10" s="59" t="s">
        <v>95</v>
      </c>
      <c r="RFV10" s="59" t="s">
        <v>95</v>
      </c>
      <c r="RFW10" s="59" t="s">
        <v>95</v>
      </c>
      <c r="RFX10" s="59" t="s">
        <v>95</v>
      </c>
      <c r="RFY10" s="59" t="s">
        <v>95</v>
      </c>
      <c r="RFZ10" s="59" t="s">
        <v>95</v>
      </c>
      <c r="RGA10" s="59" t="s">
        <v>95</v>
      </c>
      <c r="RGB10" s="59" t="s">
        <v>95</v>
      </c>
      <c r="RGC10" s="59" t="s">
        <v>95</v>
      </c>
      <c r="RGD10" s="59" t="s">
        <v>95</v>
      </c>
      <c r="RGE10" s="59" t="s">
        <v>95</v>
      </c>
      <c r="RGF10" s="59" t="s">
        <v>95</v>
      </c>
      <c r="RGG10" s="59" t="s">
        <v>95</v>
      </c>
      <c r="RGH10" s="59" t="s">
        <v>95</v>
      </c>
      <c r="RGI10" s="59" t="s">
        <v>95</v>
      </c>
      <c r="RGJ10" s="59" t="s">
        <v>95</v>
      </c>
      <c r="RGK10" s="59" t="s">
        <v>95</v>
      </c>
      <c r="RGL10" s="59" t="s">
        <v>95</v>
      </c>
      <c r="RGM10" s="59" t="s">
        <v>95</v>
      </c>
      <c r="RGN10" s="59" t="s">
        <v>95</v>
      </c>
      <c r="RGO10" s="59" t="s">
        <v>95</v>
      </c>
      <c r="RGP10" s="59" t="s">
        <v>95</v>
      </c>
      <c r="RGQ10" s="59" t="s">
        <v>95</v>
      </c>
      <c r="RGR10" s="59" t="s">
        <v>95</v>
      </c>
      <c r="RGS10" s="59" t="s">
        <v>95</v>
      </c>
      <c r="RGT10" s="59" t="s">
        <v>95</v>
      </c>
      <c r="RGU10" s="59" t="s">
        <v>95</v>
      </c>
      <c r="RGV10" s="59" t="s">
        <v>95</v>
      </c>
      <c r="RGW10" s="59" t="s">
        <v>95</v>
      </c>
      <c r="RGX10" s="59" t="s">
        <v>95</v>
      </c>
      <c r="RGY10" s="59" t="s">
        <v>95</v>
      </c>
      <c r="RGZ10" s="59" t="s">
        <v>95</v>
      </c>
      <c r="RHA10" s="59" t="s">
        <v>95</v>
      </c>
      <c r="RHB10" s="59" t="s">
        <v>95</v>
      </c>
      <c r="RHC10" s="59" t="s">
        <v>95</v>
      </c>
      <c r="RHD10" s="59" t="s">
        <v>95</v>
      </c>
      <c r="RHE10" s="59" t="s">
        <v>95</v>
      </c>
      <c r="RHF10" s="59" t="s">
        <v>95</v>
      </c>
      <c r="RHG10" s="59" t="s">
        <v>95</v>
      </c>
      <c r="RHH10" s="59" t="s">
        <v>95</v>
      </c>
      <c r="RHI10" s="59" t="s">
        <v>95</v>
      </c>
      <c r="RHJ10" s="59" t="s">
        <v>95</v>
      </c>
      <c r="RHK10" s="59" t="s">
        <v>95</v>
      </c>
      <c r="RHL10" s="59" t="s">
        <v>95</v>
      </c>
      <c r="RHM10" s="59" t="s">
        <v>95</v>
      </c>
      <c r="RHN10" s="59" t="s">
        <v>95</v>
      </c>
      <c r="RHO10" s="59" t="s">
        <v>95</v>
      </c>
      <c r="RHP10" s="59" t="s">
        <v>95</v>
      </c>
      <c r="RHQ10" s="59" t="s">
        <v>95</v>
      </c>
      <c r="RHR10" s="59" t="s">
        <v>95</v>
      </c>
      <c r="RHS10" s="59" t="s">
        <v>95</v>
      </c>
      <c r="RHT10" s="59" t="s">
        <v>95</v>
      </c>
      <c r="RHU10" s="59" t="s">
        <v>95</v>
      </c>
      <c r="RHV10" s="59" t="s">
        <v>95</v>
      </c>
      <c r="RHW10" s="59" t="s">
        <v>95</v>
      </c>
      <c r="RHX10" s="59" t="s">
        <v>95</v>
      </c>
      <c r="RHY10" s="59" t="s">
        <v>95</v>
      </c>
      <c r="RHZ10" s="59" t="s">
        <v>95</v>
      </c>
      <c r="RIA10" s="59" t="s">
        <v>95</v>
      </c>
      <c r="RIB10" s="59" t="s">
        <v>95</v>
      </c>
      <c r="RIC10" s="59" t="s">
        <v>95</v>
      </c>
      <c r="RID10" s="59" t="s">
        <v>95</v>
      </c>
      <c r="RIE10" s="59" t="s">
        <v>95</v>
      </c>
      <c r="RIF10" s="59" t="s">
        <v>95</v>
      </c>
      <c r="RIG10" s="59" t="s">
        <v>95</v>
      </c>
      <c r="RIH10" s="59" t="s">
        <v>95</v>
      </c>
      <c r="RII10" s="59" t="s">
        <v>95</v>
      </c>
      <c r="RIJ10" s="59" t="s">
        <v>95</v>
      </c>
      <c r="RIK10" s="59" t="s">
        <v>95</v>
      </c>
      <c r="RIL10" s="59" t="s">
        <v>95</v>
      </c>
      <c r="RIM10" s="59" t="s">
        <v>95</v>
      </c>
      <c r="RIN10" s="59" t="s">
        <v>95</v>
      </c>
      <c r="RIO10" s="59" t="s">
        <v>95</v>
      </c>
      <c r="RIP10" s="59" t="s">
        <v>95</v>
      </c>
      <c r="RIQ10" s="59" t="s">
        <v>95</v>
      </c>
      <c r="RIR10" s="59" t="s">
        <v>95</v>
      </c>
      <c r="RIS10" s="59" t="s">
        <v>95</v>
      </c>
      <c r="RIT10" s="59" t="s">
        <v>95</v>
      </c>
      <c r="RIU10" s="59" t="s">
        <v>95</v>
      </c>
      <c r="RIV10" s="59" t="s">
        <v>95</v>
      </c>
      <c r="RIW10" s="59" t="s">
        <v>95</v>
      </c>
      <c r="RIX10" s="59" t="s">
        <v>95</v>
      </c>
      <c r="RIY10" s="59" t="s">
        <v>95</v>
      </c>
      <c r="RIZ10" s="59" t="s">
        <v>95</v>
      </c>
      <c r="RJA10" s="59" t="s">
        <v>95</v>
      </c>
      <c r="RJB10" s="59" t="s">
        <v>95</v>
      </c>
      <c r="RJC10" s="59" t="s">
        <v>95</v>
      </c>
      <c r="RJD10" s="59" t="s">
        <v>95</v>
      </c>
      <c r="RJE10" s="59" t="s">
        <v>95</v>
      </c>
      <c r="RJF10" s="59" t="s">
        <v>95</v>
      </c>
      <c r="RJG10" s="59" t="s">
        <v>95</v>
      </c>
      <c r="RJH10" s="59" t="s">
        <v>95</v>
      </c>
      <c r="RJI10" s="59" t="s">
        <v>95</v>
      </c>
      <c r="RJJ10" s="59" t="s">
        <v>95</v>
      </c>
      <c r="RJK10" s="59" t="s">
        <v>95</v>
      </c>
      <c r="RJL10" s="59" t="s">
        <v>95</v>
      </c>
      <c r="RJM10" s="59" t="s">
        <v>95</v>
      </c>
      <c r="RJN10" s="59" t="s">
        <v>95</v>
      </c>
      <c r="RJO10" s="59" t="s">
        <v>95</v>
      </c>
      <c r="RJP10" s="59" t="s">
        <v>95</v>
      </c>
      <c r="RJQ10" s="59" t="s">
        <v>95</v>
      </c>
      <c r="RJR10" s="59" t="s">
        <v>95</v>
      </c>
      <c r="RJS10" s="59" t="s">
        <v>95</v>
      </c>
      <c r="RJT10" s="59" t="s">
        <v>95</v>
      </c>
      <c r="RJU10" s="59" t="s">
        <v>95</v>
      </c>
      <c r="RJV10" s="59" t="s">
        <v>95</v>
      </c>
      <c r="RJW10" s="59" t="s">
        <v>95</v>
      </c>
      <c r="RJX10" s="59" t="s">
        <v>95</v>
      </c>
      <c r="RJY10" s="59" t="s">
        <v>95</v>
      </c>
      <c r="RJZ10" s="59" t="s">
        <v>95</v>
      </c>
      <c r="RKA10" s="59" t="s">
        <v>95</v>
      </c>
      <c r="RKB10" s="59" t="s">
        <v>95</v>
      </c>
      <c r="RKC10" s="59" t="s">
        <v>95</v>
      </c>
      <c r="RKD10" s="59" t="s">
        <v>95</v>
      </c>
      <c r="RKE10" s="59" t="s">
        <v>95</v>
      </c>
      <c r="RKF10" s="59" t="s">
        <v>95</v>
      </c>
      <c r="RKG10" s="59" t="s">
        <v>95</v>
      </c>
      <c r="RKH10" s="59" t="s">
        <v>95</v>
      </c>
      <c r="RKI10" s="59" t="s">
        <v>95</v>
      </c>
      <c r="RKJ10" s="59" t="s">
        <v>95</v>
      </c>
      <c r="RKK10" s="59" t="s">
        <v>95</v>
      </c>
      <c r="RKL10" s="59" t="s">
        <v>95</v>
      </c>
      <c r="RKM10" s="59" t="s">
        <v>95</v>
      </c>
      <c r="RKN10" s="59" t="s">
        <v>95</v>
      </c>
      <c r="RKO10" s="59" t="s">
        <v>95</v>
      </c>
      <c r="RKP10" s="59" t="s">
        <v>95</v>
      </c>
      <c r="RKQ10" s="59" t="s">
        <v>95</v>
      </c>
      <c r="RKR10" s="59" t="s">
        <v>95</v>
      </c>
      <c r="RKS10" s="59" t="s">
        <v>95</v>
      </c>
      <c r="RKT10" s="59" t="s">
        <v>95</v>
      </c>
      <c r="RKU10" s="59" t="s">
        <v>95</v>
      </c>
      <c r="RKV10" s="59" t="s">
        <v>95</v>
      </c>
      <c r="RKW10" s="59" t="s">
        <v>95</v>
      </c>
      <c r="RKX10" s="59" t="s">
        <v>95</v>
      </c>
      <c r="RKY10" s="59" t="s">
        <v>95</v>
      </c>
      <c r="RKZ10" s="59" t="s">
        <v>95</v>
      </c>
      <c r="RLA10" s="59" t="s">
        <v>95</v>
      </c>
      <c r="RLB10" s="59" t="s">
        <v>95</v>
      </c>
      <c r="RLC10" s="59" t="s">
        <v>95</v>
      </c>
      <c r="RLD10" s="59" t="s">
        <v>95</v>
      </c>
      <c r="RLE10" s="59" t="s">
        <v>95</v>
      </c>
      <c r="RLF10" s="59" t="s">
        <v>95</v>
      </c>
      <c r="RLG10" s="59" t="s">
        <v>95</v>
      </c>
      <c r="RLH10" s="59" t="s">
        <v>95</v>
      </c>
      <c r="RLI10" s="59" t="s">
        <v>95</v>
      </c>
      <c r="RLJ10" s="59" t="s">
        <v>95</v>
      </c>
      <c r="RLK10" s="59" t="s">
        <v>95</v>
      </c>
      <c r="RLL10" s="59" t="s">
        <v>95</v>
      </c>
      <c r="RLM10" s="59" t="s">
        <v>95</v>
      </c>
      <c r="RLN10" s="59" t="s">
        <v>95</v>
      </c>
      <c r="RLO10" s="59" t="s">
        <v>95</v>
      </c>
      <c r="RLP10" s="59" t="s">
        <v>95</v>
      </c>
      <c r="RLQ10" s="59" t="s">
        <v>95</v>
      </c>
      <c r="RLR10" s="59" t="s">
        <v>95</v>
      </c>
      <c r="RLS10" s="59" t="s">
        <v>95</v>
      </c>
      <c r="RLT10" s="59" t="s">
        <v>95</v>
      </c>
      <c r="RLU10" s="59" t="s">
        <v>95</v>
      </c>
      <c r="RLV10" s="59" t="s">
        <v>95</v>
      </c>
      <c r="RLW10" s="59" t="s">
        <v>95</v>
      </c>
      <c r="RLX10" s="59" t="s">
        <v>95</v>
      </c>
      <c r="RLY10" s="59" t="s">
        <v>95</v>
      </c>
      <c r="RLZ10" s="59" t="s">
        <v>95</v>
      </c>
      <c r="RMA10" s="59" t="s">
        <v>95</v>
      </c>
      <c r="RMB10" s="59" t="s">
        <v>95</v>
      </c>
      <c r="RMC10" s="59" t="s">
        <v>95</v>
      </c>
      <c r="RMD10" s="59" t="s">
        <v>95</v>
      </c>
      <c r="RME10" s="59" t="s">
        <v>95</v>
      </c>
      <c r="RMF10" s="59" t="s">
        <v>95</v>
      </c>
      <c r="RMG10" s="59" t="s">
        <v>95</v>
      </c>
      <c r="RMH10" s="59" t="s">
        <v>95</v>
      </c>
      <c r="RMI10" s="59" t="s">
        <v>95</v>
      </c>
      <c r="RMJ10" s="59" t="s">
        <v>95</v>
      </c>
      <c r="RMK10" s="59" t="s">
        <v>95</v>
      </c>
      <c r="RML10" s="59" t="s">
        <v>95</v>
      </c>
      <c r="RMM10" s="59" t="s">
        <v>95</v>
      </c>
      <c r="RMN10" s="59" t="s">
        <v>95</v>
      </c>
      <c r="RMO10" s="59" t="s">
        <v>95</v>
      </c>
      <c r="RMP10" s="59" t="s">
        <v>95</v>
      </c>
      <c r="RMQ10" s="59" t="s">
        <v>95</v>
      </c>
      <c r="RMR10" s="59" t="s">
        <v>95</v>
      </c>
      <c r="RMS10" s="59" t="s">
        <v>95</v>
      </c>
      <c r="RMT10" s="59" t="s">
        <v>95</v>
      </c>
      <c r="RMU10" s="59" t="s">
        <v>95</v>
      </c>
      <c r="RMV10" s="59" t="s">
        <v>95</v>
      </c>
      <c r="RMW10" s="59" t="s">
        <v>95</v>
      </c>
      <c r="RMX10" s="59" t="s">
        <v>95</v>
      </c>
      <c r="RMY10" s="59" t="s">
        <v>95</v>
      </c>
      <c r="RMZ10" s="59" t="s">
        <v>95</v>
      </c>
      <c r="RNA10" s="59" t="s">
        <v>95</v>
      </c>
      <c r="RNB10" s="59" t="s">
        <v>95</v>
      </c>
      <c r="RNC10" s="59" t="s">
        <v>95</v>
      </c>
      <c r="RND10" s="59" t="s">
        <v>95</v>
      </c>
      <c r="RNE10" s="59" t="s">
        <v>95</v>
      </c>
      <c r="RNF10" s="59" t="s">
        <v>95</v>
      </c>
      <c r="RNG10" s="59" t="s">
        <v>95</v>
      </c>
      <c r="RNH10" s="59" t="s">
        <v>95</v>
      </c>
      <c r="RNI10" s="59" t="s">
        <v>95</v>
      </c>
      <c r="RNJ10" s="59" t="s">
        <v>95</v>
      </c>
      <c r="RNK10" s="59" t="s">
        <v>95</v>
      </c>
      <c r="RNL10" s="59" t="s">
        <v>95</v>
      </c>
      <c r="RNM10" s="59" t="s">
        <v>95</v>
      </c>
      <c r="RNN10" s="59" t="s">
        <v>95</v>
      </c>
      <c r="RNO10" s="59" t="s">
        <v>95</v>
      </c>
      <c r="RNP10" s="59" t="s">
        <v>95</v>
      </c>
      <c r="RNQ10" s="59" t="s">
        <v>95</v>
      </c>
      <c r="RNR10" s="59" t="s">
        <v>95</v>
      </c>
      <c r="RNS10" s="59" t="s">
        <v>95</v>
      </c>
      <c r="RNT10" s="59" t="s">
        <v>95</v>
      </c>
      <c r="RNU10" s="59" t="s">
        <v>95</v>
      </c>
      <c r="RNV10" s="59" t="s">
        <v>95</v>
      </c>
      <c r="RNW10" s="59" t="s">
        <v>95</v>
      </c>
      <c r="RNX10" s="59" t="s">
        <v>95</v>
      </c>
      <c r="RNY10" s="59" t="s">
        <v>95</v>
      </c>
      <c r="RNZ10" s="59" t="s">
        <v>95</v>
      </c>
      <c r="ROA10" s="59" t="s">
        <v>95</v>
      </c>
      <c r="ROB10" s="59" t="s">
        <v>95</v>
      </c>
      <c r="ROC10" s="59" t="s">
        <v>95</v>
      </c>
      <c r="ROD10" s="59" t="s">
        <v>95</v>
      </c>
      <c r="ROE10" s="59" t="s">
        <v>95</v>
      </c>
      <c r="ROF10" s="59" t="s">
        <v>95</v>
      </c>
      <c r="ROG10" s="59" t="s">
        <v>95</v>
      </c>
      <c r="ROH10" s="59" t="s">
        <v>95</v>
      </c>
      <c r="ROI10" s="59" t="s">
        <v>95</v>
      </c>
      <c r="ROJ10" s="59" t="s">
        <v>95</v>
      </c>
      <c r="ROK10" s="59" t="s">
        <v>95</v>
      </c>
      <c r="ROL10" s="59" t="s">
        <v>95</v>
      </c>
      <c r="ROM10" s="59" t="s">
        <v>95</v>
      </c>
      <c r="RON10" s="59" t="s">
        <v>95</v>
      </c>
      <c r="ROO10" s="59" t="s">
        <v>95</v>
      </c>
      <c r="ROP10" s="59" t="s">
        <v>95</v>
      </c>
      <c r="ROQ10" s="59" t="s">
        <v>95</v>
      </c>
      <c r="ROR10" s="59" t="s">
        <v>95</v>
      </c>
      <c r="ROS10" s="59" t="s">
        <v>95</v>
      </c>
      <c r="ROT10" s="59" t="s">
        <v>95</v>
      </c>
      <c r="ROU10" s="59" t="s">
        <v>95</v>
      </c>
      <c r="ROV10" s="59" t="s">
        <v>95</v>
      </c>
      <c r="ROW10" s="59" t="s">
        <v>95</v>
      </c>
      <c r="ROX10" s="59" t="s">
        <v>95</v>
      </c>
      <c r="ROY10" s="59" t="s">
        <v>95</v>
      </c>
      <c r="ROZ10" s="59" t="s">
        <v>95</v>
      </c>
      <c r="RPA10" s="59" t="s">
        <v>95</v>
      </c>
      <c r="RPB10" s="59" t="s">
        <v>95</v>
      </c>
      <c r="RPC10" s="59" t="s">
        <v>95</v>
      </c>
      <c r="RPD10" s="59" t="s">
        <v>95</v>
      </c>
      <c r="RPE10" s="59" t="s">
        <v>95</v>
      </c>
      <c r="RPF10" s="59" t="s">
        <v>95</v>
      </c>
      <c r="RPG10" s="59" t="s">
        <v>95</v>
      </c>
      <c r="RPH10" s="59" t="s">
        <v>95</v>
      </c>
      <c r="RPI10" s="59" t="s">
        <v>95</v>
      </c>
      <c r="RPJ10" s="59" t="s">
        <v>95</v>
      </c>
      <c r="RPK10" s="59" t="s">
        <v>95</v>
      </c>
      <c r="RPL10" s="59" t="s">
        <v>95</v>
      </c>
      <c r="RPM10" s="59" t="s">
        <v>95</v>
      </c>
      <c r="RPN10" s="59" t="s">
        <v>95</v>
      </c>
      <c r="RPO10" s="59" t="s">
        <v>95</v>
      </c>
      <c r="RPP10" s="59" t="s">
        <v>95</v>
      </c>
      <c r="RPQ10" s="59" t="s">
        <v>95</v>
      </c>
      <c r="RPR10" s="59" t="s">
        <v>95</v>
      </c>
      <c r="RPS10" s="59" t="s">
        <v>95</v>
      </c>
      <c r="RPT10" s="59" t="s">
        <v>95</v>
      </c>
      <c r="RPU10" s="59" t="s">
        <v>95</v>
      </c>
      <c r="RPV10" s="59" t="s">
        <v>95</v>
      </c>
      <c r="RPW10" s="59" t="s">
        <v>95</v>
      </c>
      <c r="RPX10" s="59" t="s">
        <v>95</v>
      </c>
      <c r="RPY10" s="59" t="s">
        <v>95</v>
      </c>
      <c r="RPZ10" s="59" t="s">
        <v>95</v>
      </c>
      <c r="RQA10" s="59" t="s">
        <v>95</v>
      </c>
      <c r="RQB10" s="59" t="s">
        <v>95</v>
      </c>
      <c r="RQC10" s="59" t="s">
        <v>95</v>
      </c>
      <c r="RQD10" s="59" t="s">
        <v>95</v>
      </c>
      <c r="RQE10" s="59" t="s">
        <v>95</v>
      </c>
      <c r="RQF10" s="59" t="s">
        <v>95</v>
      </c>
      <c r="RQG10" s="59" t="s">
        <v>95</v>
      </c>
      <c r="RQH10" s="59" t="s">
        <v>95</v>
      </c>
      <c r="RQI10" s="59" t="s">
        <v>95</v>
      </c>
      <c r="RQJ10" s="59" t="s">
        <v>95</v>
      </c>
      <c r="RQK10" s="59" t="s">
        <v>95</v>
      </c>
      <c r="RQL10" s="59" t="s">
        <v>95</v>
      </c>
      <c r="RQM10" s="59" t="s">
        <v>95</v>
      </c>
      <c r="RQN10" s="59" t="s">
        <v>95</v>
      </c>
      <c r="RQO10" s="59" t="s">
        <v>95</v>
      </c>
      <c r="RQP10" s="59" t="s">
        <v>95</v>
      </c>
      <c r="RQQ10" s="59" t="s">
        <v>95</v>
      </c>
      <c r="RQR10" s="59" t="s">
        <v>95</v>
      </c>
      <c r="RQS10" s="59" t="s">
        <v>95</v>
      </c>
      <c r="RQT10" s="59" t="s">
        <v>95</v>
      </c>
      <c r="RQU10" s="59" t="s">
        <v>95</v>
      </c>
      <c r="RQV10" s="59" t="s">
        <v>95</v>
      </c>
      <c r="RQW10" s="59" t="s">
        <v>95</v>
      </c>
      <c r="RQX10" s="59" t="s">
        <v>95</v>
      </c>
      <c r="RQY10" s="59" t="s">
        <v>95</v>
      </c>
      <c r="RQZ10" s="59" t="s">
        <v>95</v>
      </c>
      <c r="RRA10" s="59" t="s">
        <v>95</v>
      </c>
      <c r="RRB10" s="59" t="s">
        <v>95</v>
      </c>
      <c r="RRC10" s="59" t="s">
        <v>95</v>
      </c>
      <c r="RRD10" s="59" t="s">
        <v>95</v>
      </c>
      <c r="RRE10" s="59" t="s">
        <v>95</v>
      </c>
      <c r="RRF10" s="59" t="s">
        <v>95</v>
      </c>
      <c r="RRG10" s="59" t="s">
        <v>95</v>
      </c>
      <c r="RRH10" s="59" t="s">
        <v>95</v>
      </c>
      <c r="RRI10" s="59" t="s">
        <v>95</v>
      </c>
      <c r="RRJ10" s="59" t="s">
        <v>95</v>
      </c>
      <c r="RRK10" s="59" t="s">
        <v>95</v>
      </c>
      <c r="RRL10" s="59" t="s">
        <v>95</v>
      </c>
      <c r="RRM10" s="59" t="s">
        <v>95</v>
      </c>
      <c r="RRN10" s="59" t="s">
        <v>95</v>
      </c>
      <c r="RRO10" s="59" t="s">
        <v>95</v>
      </c>
      <c r="RRP10" s="59" t="s">
        <v>95</v>
      </c>
      <c r="RRQ10" s="59" t="s">
        <v>95</v>
      </c>
      <c r="RRR10" s="59" t="s">
        <v>95</v>
      </c>
      <c r="RRS10" s="59" t="s">
        <v>95</v>
      </c>
      <c r="RRT10" s="59" t="s">
        <v>95</v>
      </c>
      <c r="RRU10" s="59" t="s">
        <v>95</v>
      </c>
      <c r="RRV10" s="59" t="s">
        <v>95</v>
      </c>
      <c r="RRW10" s="59" t="s">
        <v>95</v>
      </c>
      <c r="RRX10" s="59" t="s">
        <v>95</v>
      </c>
      <c r="RRY10" s="59" t="s">
        <v>95</v>
      </c>
      <c r="RRZ10" s="59" t="s">
        <v>95</v>
      </c>
      <c r="RSA10" s="59" t="s">
        <v>95</v>
      </c>
      <c r="RSB10" s="59" t="s">
        <v>95</v>
      </c>
      <c r="RSC10" s="59" t="s">
        <v>95</v>
      </c>
      <c r="RSD10" s="59" t="s">
        <v>95</v>
      </c>
      <c r="RSE10" s="59" t="s">
        <v>95</v>
      </c>
      <c r="RSF10" s="59" t="s">
        <v>95</v>
      </c>
      <c r="RSG10" s="59" t="s">
        <v>95</v>
      </c>
      <c r="RSH10" s="59" t="s">
        <v>95</v>
      </c>
      <c r="RSI10" s="59" t="s">
        <v>95</v>
      </c>
      <c r="RSJ10" s="59" t="s">
        <v>95</v>
      </c>
      <c r="RSK10" s="59" t="s">
        <v>95</v>
      </c>
      <c r="RSL10" s="59" t="s">
        <v>95</v>
      </c>
      <c r="RSM10" s="59" t="s">
        <v>95</v>
      </c>
      <c r="RSN10" s="59" t="s">
        <v>95</v>
      </c>
      <c r="RSO10" s="59" t="s">
        <v>95</v>
      </c>
      <c r="RSP10" s="59" t="s">
        <v>95</v>
      </c>
      <c r="RSQ10" s="59" t="s">
        <v>95</v>
      </c>
      <c r="RSR10" s="59" t="s">
        <v>95</v>
      </c>
      <c r="RSS10" s="59" t="s">
        <v>95</v>
      </c>
      <c r="RST10" s="59" t="s">
        <v>95</v>
      </c>
      <c r="RSU10" s="59" t="s">
        <v>95</v>
      </c>
      <c r="RSV10" s="59" t="s">
        <v>95</v>
      </c>
      <c r="RSW10" s="59" t="s">
        <v>95</v>
      </c>
      <c r="RSX10" s="59" t="s">
        <v>95</v>
      </c>
      <c r="RSY10" s="59" t="s">
        <v>95</v>
      </c>
      <c r="RSZ10" s="59" t="s">
        <v>95</v>
      </c>
      <c r="RTA10" s="59" t="s">
        <v>95</v>
      </c>
      <c r="RTB10" s="59" t="s">
        <v>95</v>
      </c>
      <c r="RTC10" s="59" t="s">
        <v>95</v>
      </c>
      <c r="RTD10" s="59" t="s">
        <v>95</v>
      </c>
      <c r="RTE10" s="59" t="s">
        <v>95</v>
      </c>
      <c r="RTF10" s="59" t="s">
        <v>95</v>
      </c>
      <c r="RTG10" s="59" t="s">
        <v>95</v>
      </c>
      <c r="RTH10" s="59" t="s">
        <v>95</v>
      </c>
      <c r="RTI10" s="59" t="s">
        <v>95</v>
      </c>
      <c r="RTJ10" s="59" t="s">
        <v>95</v>
      </c>
      <c r="RTK10" s="59" t="s">
        <v>95</v>
      </c>
      <c r="RTL10" s="59" t="s">
        <v>95</v>
      </c>
      <c r="RTM10" s="59" t="s">
        <v>95</v>
      </c>
      <c r="RTN10" s="59" t="s">
        <v>95</v>
      </c>
      <c r="RTO10" s="59" t="s">
        <v>95</v>
      </c>
      <c r="RTP10" s="59" t="s">
        <v>95</v>
      </c>
      <c r="RTQ10" s="59" t="s">
        <v>95</v>
      </c>
      <c r="RTR10" s="59" t="s">
        <v>95</v>
      </c>
      <c r="RTS10" s="59" t="s">
        <v>95</v>
      </c>
      <c r="RTT10" s="59" t="s">
        <v>95</v>
      </c>
      <c r="RTU10" s="59" t="s">
        <v>95</v>
      </c>
      <c r="RTV10" s="59" t="s">
        <v>95</v>
      </c>
      <c r="RTW10" s="59" t="s">
        <v>95</v>
      </c>
      <c r="RTX10" s="59" t="s">
        <v>95</v>
      </c>
      <c r="RTY10" s="59" t="s">
        <v>95</v>
      </c>
      <c r="RTZ10" s="59" t="s">
        <v>95</v>
      </c>
      <c r="RUA10" s="59" t="s">
        <v>95</v>
      </c>
      <c r="RUB10" s="59" t="s">
        <v>95</v>
      </c>
      <c r="RUC10" s="59" t="s">
        <v>95</v>
      </c>
      <c r="RUD10" s="59" t="s">
        <v>95</v>
      </c>
      <c r="RUE10" s="59" t="s">
        <v>95</v>
      </c>
      <c r="RUF10" s="59" t="s">
        <v>95</v>
      </c>
      <c r="RUG10" s="59" t="s">
        <v>95</v>
      </c>
      <c r="RUH10" s="59" t="s">
        <v>95</v>
      </c>
      <c r="RUI10" s="59" t="s">
        <v>95</v>
      </c>
      <c r="RUJ10" s="59" t="s">
        <v>95</v>
      </c>
      <c r="RUK10" s="59" t="s">
        <v>95</v>
      </c>
      <c r="RUL10" s="59" t="s">
        <v>95</v>
      </c>
      <c r="RUM10" s="59" t="s">
        <v>95</v>
      </c>
      <c r="RUN10" s="59" t="s">
        <v>95</v>
      </c>
      <c r="RUO10" s="59" t="s">
        <v>95</v>
      </c>
      <c r="RUP10" s="59" t="s">
        <v>95</v>
      </c>
      <c r="RUQ10" s="59" t="s">
        <v>95</v>
      </c>
      <c r="RUR10" s="59" t="s">
        <v>95</v>
      </c>
      <c r="RUS10" s="59" t="s">
        <v>95</v>
      </c>
      <c r="RUT10" s="59" t="s">
        <v>95</v>
      </c>
      <c r="RUU10" s="59" t="s">
        <v>95</v>
      </c>
      <c r="RUV10" s="59" t="s">
        <v>95</v>
      </c>
      <c r="RUW10" s="59" t="s">
        <v>95</v>
      </c>
      <c r="RUX10" s="59" t="s">
        <v>95</v>
      </c>
      <c r="RUY10" s="59" t="s">
        <v>95</v>
      </c>
      <c r="RUZ10" s="59" t="s">
        <v>95</v>
      </c>
      <c r="RVA10" s="59" t="s">
        <v>95</v>
      </c>
      <c r="RVB10" s="59" t="s">
        <v>95</v>
      </c>
      <c r="RVC10" s="59" t="s">
        <v>95</v>
      </c>
      <c r="RVD10" s="59" t="s">
        <v>95</v>
      </c>
      <c r="RVE10" s="59" t="s">
        <v>95</v>
      </c>
      <c r="RVF10" s="59" t="s">
        <v>95</v>
      </c>
      <c r="RVG10" s="59" t="s">
        <v>95</v>
      </c>
      <c r="RVH10" s="59" t="s">
        <v>95</v>
      </c>
      <c r="RVI10" s="59" t="s">
        <v>95</v>
      </c>
      <c r="RVJ10" s="59" t="s">
        <v>95</v>
      </c>
      <c r="RVK10" s="59" t="s">
        <v>95</v>
      </c>
      <c r="RVL10" s="59" t="s">
        <v>95</v>
      </c>
      <c r="RVM10" s="59" t="s">
        <v>95</v>
      </c>
      <c r="RVN10" s="59" t="s">
        <v>95</v>
      </c>
      <c r="RVO10" s="59" t="s">
        <v>95</v>
      </c>
      <c r="RVP10" s="59" t="s">
        <v>95</v>
      </c>
      <c r="RVQ10" s="59" t="s">
        <v>95</v>
      </c>
      <c r="RVR10" s="59" t="s">
        <v>95</v>
      </c>
      <c r="RVS10" s="59" t="s">
        <v>95</v>
      </c>
      <c r="RVT10" s="59" t="s">
        <v>95</v>
      </c>
      <c r="RVU10" s="59" t="s">
        <v>95</v>
      </c>
      <c r="RVV10" s="59" t="s">
        <v>95</v>
      </c>
      <c r="RVW10" s="59" t="s">
        <v>95</v>
      </c>
      <c r="RVX10" s="59" t="s">
        <v>95</v>
      </c>
      <c r="RVY10" s="59" t="s">
        <v>95</v>
      </c>
      <c r="RVZ10" s="59" t="s">
        <v>95</v>
      </c>
      <c r="RWA10" s="59" t="s">
        <v>95</v>
      </c>
      <c r="RWB10" s="59" t="s">
        <v>95</v>
      </c>
      <c r="RWC10" s="59" t="s">
        <v>95</v>
      </c>
      <c r="RWD10" s="59" t="s">
        <v>95</v>
      </c>
      <c r="RWE10" s="59" t="s">
        <v>95</v>
      </c>
      <c r="RWF10" s="59" t="s">
        <v>95</v>
      </c>
      <c r="RWG10" s="59" t="s">
        <v>95</v>
      </c>
      <c r="RWH10" s="59" t="s">
        <v>95</v>
      </c>
      <c r="RWI10" s="59" t="s">
        <v>95</v>
      </c>
      <c r="RWJ10" s="59" t="s">
        <v>95</v>
      </c>
      <c r="RWK10" s="59" t="s">
        <v>95</v>
      </c>
      <c r="RWL10" s="59" t="s">
        <v>95</v>
      </c>
      <c r="RWM10" s="59" t="s">
        <v>95</v>
      </c>
      <c r="RWN10" s="59" t="s">
        <v>95</v>
      </c>
      <c r="RWO10" s="59" t="s">
        <v>95</v>
      </c>
      <c r="RWP10" s="59" t="s">
        <v>95</v>
      </c>
      <c r="RWQ10" s="59" t="s">
        <v>95</v>
      </c>
      <c r="RWR10" s="59" t="s">
        <v>95</v>
      </c>
      <c r="RWS10" s="59" t="s">
        <v>95</v>
      </c>
      <c r="RWT10" s="59" t="s">
        <v>95</v>
      </c>
      <c r="RWU10" s="59" t="s">
        <v>95</v>
      </c>
      <c r="RWV10" s="59" t="s">
        <v>95</v>
      </c>
      <c r="RWW10" s="59" t="s">
        <v>95</v>
      </c>
      <c r="RWX10" s="59" t="s">
        <v>95</v>
      </c>
      <c r="RWY10" s="59" t="s">
        <v>95</v>
      </c>
      <c r="RWZ10" s="59" t="s">
        <v>95</v>
      </c>
      <c r="RXA10" s="59" t="s">
        <v>95</v>
      </c>
      <c r="RXB10" s="59" t="s">
        <v>95</v>
      </c>
      <c r="RXC10" s="59" t="s">
        <v>95</v>
      </c>
      <c r="RXD10" s="59" t="s">
        <v>95</v>
      </c>
      <c r="RXE10" s="59" t="s">
        <v>95</v>
      </c>
      <c r="RXF10" s="59" t="s">
        <v>95</v>
      </c>
      <c r="RXG10" s="59" t="s">
        <v>95</v>
      </c>
      <c r="RXH10" s="59" t="s">
        <v>95</v>
      </c>
      <c r="RXI10" s="59" t="s">
        <v>95</v>
      </c>
      <c r="RXJ10" s="59" t="s">
        <v>95</v>
      </c>
      <c r="RXK10" s="59" t="s">
        <v>95</v>
      </c>
      <c r="RXL10" s="59" t="s">
        <v>95</v>
      </c>
      <c r="RXM10" s="59" t="s">
        <v>95</v>
      </c>
      <c r="RXN10" s="59" t="s">
        <v>95</v>
      </c>
      <c r="RXO10" s="59" t="s">
        <v>95</v>
      </c>
      <c r="RXP10" s="59" t="s">
        <v>95</v>
      </c>
      <c r="RXQ10" s="59" t="s">
        <v>95</v>
      </c>
      <c r="RXR10" s="59" t="s">
        <v>95</v>
      </c>
      <c r="RXS10" s="59" t="s">
        <v>95</v>
      </c>
      <c r="RXT10" s="59" t="s">
        <v>95</v>
      </c>
      <c r="RXU10" s="59" t="s">
        <v>95</v>
      </c>
      <c r="RXV10" s="59" t="s">
        <v>95</v>
      </c>
      <c r="RXW10" s="59" t="s">
        <v>95</v>
      </c>
      <c r="RXX10" s="59" t="s">
        <v>95</v>
      </c>
      <c r="RXY10" s="59" t="s">
        <v>95</v>
      </c>
      <c r="RXZ10" s="59" t="s">
        <v>95</v>
      </c>
      <c r="RYA10" s="59" t="s">
        <v>95</v>
      </c>
      <c r="RYB10" s="59" t="s">
        <v>95</v>
      </c>
      <c r="RYC10" s="59" t="s">
        <v>95</v>
      </c>
      <c r="RYD10" s="59" t="s">
        <v>95</v>
      </c>
      <c r="RYE10" s="59" t="s">
        <v>95</v>
      </c>
      <c r="RYF10" s="59" t="s">
        <v>95</v>
      </c>
      <c r="RYG10" s="59" t="s">
        <v>95</v>
      </c>
      <c r="RYH10" s="59" t="s">
        <v>95</v>
      </c>
      <c r="RYI10" s="59" t="s">
        <v>95</v>
      </c>
      <c r="RYJ10" s="59" t="s">
        <v>95</v>
      </c>
      <c r="RYK10" s="59" t="s">
        <v>95</v>
      </c>
      <c r="RYL10" s="59" t="s">
        <v>95</v>
      </c>
      <c r="RYM10" s="59" t="s">
        <v>95</v>
      </c>
      <c r="RYN10" s="59" t="s">
        <v>95</v>
      </c>
      <c r="RYO10" s="59" t="s">
        <v>95</v>
      </c>
      <c r="RYP10" s="59" t="s">
        <v>95</v>
      </c>
      <c r="RYQ10" s="59" t="s">
        <v>95</v>
      </c>
      <c r="RYR10" s="59" t="s">
        <v>95</v>
      </c>
      <c r="RYS10" s="59" t="s">
        <v>95</v>
      </c>
      <c r="RYT10" s="59" t="s">
        <v>95</v>
      </c>
      <c r="RYU10" s="59" t="s">
        <v>95</v>
      </c>
      <c r="RYV10" s="59" t="s">
        <v>95</v>
      </c>
      <c r="RYW10" s="59" t="s">
        <v>95</v>
      </c>
      <c r="RYX10" s="59" t="s">
        <v>95</v>
      </c>
      <c r="RYY10" s="59" t="s">
        <v>95</v>
      </c>
      <c r="RYZ10" s="59" t="s">
        <v>95</v>
      </c>
      <c r="RZA10" s="59" t="s">
        <v>95</v>
      </c>
      <c r="RZB10" s="59" t="s">
        <v>95</v>
      </c>
      <c r="RZC10" s="59" t="s">
        <v>95</v>
      </c>
      <c r="RZD10" s="59" t="s">
        <v>95</v>
      </c>
      <c r="RZE10" s="59" t="s">
        <v>95</v>
      </c>
      <c r="RZF10" s="59" t="s">
        <v>95</v>
      </c>
      <c r="RZG10" s="59" t="s">
        <v>95</v>
      </c>
      <c r="RZH10" s="59" t="s">
        <v>95</v>
      </c>
      <c r="RZI10" s="59" t="s">
        <v>95</v>
      </c>
      <c r="RZJ10" s="59" t="s">
        <v>95</v>
      </c>
      <c r="RZK10" s="59" t="s">
        <v>95</v>
      </c>
      <c r="RZL10" s="59" t="s">
        <v>95</v>
      </c>
      <c r="RZM10" s="59" t="s">
        <v>95</v>
      </c>
      <c r="RZN10" s="59" t="s">
        <v>95</v>
      </c>
      <c r="RZO10" s="59" t="s">
        <v>95</v>
      </c>
      <c r="RZP10" s="59" t="s">
        <v>95</v>
      </c>
      <c r="RZQ10" s="59" t="s">
        <v>95</v>
      </c>
      <c r="RZR10" s="59" t="s">
        <v>95</v>
      </c>
      <c r="RZS10" s="59" t="s">
        <v>95</v>
      </c>
      <c r="RZT10" s="59" t="s">
        <v>95</v>
      </c>
      <c r="RZU10" s="59" t="s">
        <v>95</v>
      </c>
      <c r="RZV10" s="59" t="s">
        <v>95</v>
      </c>
      <c r="RZW10" s="59" t="s">
        <v>95</v>
      </c>
      <c r="RZX10" s="59" t="s">
        <v>95</v>
      </c>
      <c r="RZY10" s="59" t="s">
        <v>95</v>
      </c>
      <c r="RZZ10" s="59" t="s">
        <v>95</v>
      </c>
      <c r="SAA10" s="59" t="s">
        <v>95</v>
      </c>
      <c r="SAB10" s="59" t="s">
        <v>95</v>
      </c>
      <c r="SAC10" s="59" t="s">
        <v>95</v>
      </c>
      <c r="SAD10" s="59" t="s">
        <v>95</v>
      </c>
      <c r="SAE10" s="59" t="s">
        <v>95</v>
      </c>
      <c r="SAF10" s="59" t="s">
        <v>95</v>
      </c>
      <c r="SAG10" s="59" t="s">
        <v>95</v>
      </c>
      <c r="SAH10" s="59" t="s">
        <v>95</v>
      </c>
      <c r="SAI10" s="59" t="s">
        <v>95</v>
      </c>
      <c r="SAJ10" s="59" t="s">
        <v>95</v>
      </c>
      <c r="SAK10" s="59" t="s">
        <v>95</v>
      </c>
      <c r="SAL10" s="59" t="s">
        <v>95</v>
      </c>
      <c r="SAM10" s="59" t="s">
        <v>95</v>
      </c>
      <c r="SAN10" s="59" t="s">
        <v>95</v>
      </c>
      <c r="SAO10" s="59" t="s">
        <v>95</v>
      </c>
      <c r="SAP10" s="59" t="s">
        <v>95</v>
      </c>
      <c r="SAQ10" s="59" t="s">
        <v>95</v>
      </c>
      <c r="SAR10" s="59" t="s">
        <v>95</v>
      </c>
      <c r="SAS10" s="59" t="s">
        <v>95</v>
      </c>
      <c r="SAT10" s="59" t="s">
        <v>95</v>
      </c>
      <c r="SAU10" s="59" t="s">
        <v>95</v>
      </c>
      <c r="SAV10" s="59" t="s">
        <v>95</v>
      </c>
      <c r="SAW10" s="59" t="s">
        <v>95</v>
      </c>
      <c r="SAX10" s="59" t="s">
        <v>95</v>
      </c>
      <c r="SAY10" s="59" t="s">
        <v>95</v>
      </c>
      <c r="SAZ10" s="59" t="s">
        <v>95</v>
      </c>
      <c r="SBA10" s="59" t="s">
        <v>95</v>
      </c>
      <c r="SBB10" s="59" t="s">
        <v>95</v>
      </c>
      <c r="SBC10" s="59" t="s">
        <v>95</v>
      </c>
      <c r="SBD10" s="59" t="s">
        <v>95</v>
      </c>
      <c r="SBE10" s="59" t="s">
        <v>95</v>
      </c>
      <c r="SBF10" s="59" t="s">
        <v>95</v>
      </c>
      <c r="SBG10" s="59" t="s">
        <v>95</v>
      </c>
      <c r="SBH10" s="59" t="s">
        <v>95</v>
      </c>
      <c r="SBI10" s="59" t="s">
        <v>95</v>
      </c>
      <c r="SBJ10" s="59" t="s">
        <v>95</v>
      </c>
      <c r="SBK10" s="59" t="s">
        <v>95</v>
      </c>
      <c r="SBL10" s="59" t="s">
        <v>95</v>
      </c>
      <c r="SBM10" s="59" t="s">
        <v>95</v>
      </c>
      <c r="SBN10" s="59" t="s">
        <v>95</v>
      </c>
      <c r="SBO10" s="59" t="s">
        <v>95</v>
      </c>
      <c r="SBP10" s="59" t="s">
        <v>95</v>
      </c>
      <c r="SBQ10" s="59" t="s">
        <v>95</v>
      </c>
      <c r="SBR10" s="59" t="s">
        <v>95</v>
      </c>
      <c r="SBS10" s="59" t="s">
        <v>95</v>
      </c>
      <c r="SBT10" s="59" t="s">
        <v>95</v>
      </c>
      <c r="SBU10" s="59" t="s">
        <v>95</v>
      </c>
      <c r="SBV10" s="59" t="s">
        <v>95</v>
      </c>
      <c r="SBW10" s="59" t="s">
        <v>95</v>
      </c>
      <c r="SBX10" s="59" t="s">
        <v>95</v>
      </c>
      <c r="SBY10" s="59" t="s">
        <v>95</v>
      </c>
      <c r="SBZ10" s="59" t="s">
        <v>95</v>
      </c>
      <c r="SCA10" s="59" t="s">
        <v>95</v>
      </c>
      <c r="SCB10" s="59" t="s">
        <v>95</v>
      </c>
      <c r="SCC10" s="59" t="s">
        <v>95</v>
      </c>
      <c r="SCD10" s="59" t="s">
        <v>95</v>
      </c>
      <c r="SCE10" s="59" t="s">
        <v>95</v>
      </c>
      <c r="SCF10" s="59" t="s">
        <v>95</v>
      </c>
      <c r="SCG10" s="59" t="s">
        <v>95</v>
      </c>
      <c r="SCH10" s="59" t="s">
        <v>95</v>
      </c>
      <c r="SCI10" s="59" t="s">
        <v>95</v>
      </c>
      <c r="SCJ10" s="59" t="s">
        <v>95</v>
      </c>
      <c r="SCK10" s="59" t="s">
        <v>95</v>
      </c>
      <c r="SCL10" s="59" t="s">
        <v>95</v>
      </c>
      <c r="SCM10" s="59" t="s">
        <v>95</v>
      </c>
      <c r="SCN10" s="59" t="s">
        <v>95</v>
      </c>
      <c r="SCO10" s="59" t="s">
        <v>95</v>
      </c>
      <c r="SCP10" s="59" t="s">
        <v>95</v>
      </c>
      <c r="SCQ10" s="59" t="s">
        <v>95</v>
      </c>
      <c r="SCR10" s="59" t="s">
        <v>95</v>
      </c>
      <c r="SCS10" s="59" t="s">
        <v>95</v>
      </c>
      <c r="SCT10" s="59" t="s">
        <v>95</v>
      </c>
      <c r="SCU10" s="59" t="s">
        <v>95</v>
      </c>
      <c r="SCV10" s="59" t="s">
        <v>95</v>
      </c>
      <c r="SCW10" s="59" t="s">
        <v>95</v>
      </c>
      <c r="SCX10" s="59" t="s">
        <v>95</v>
      </c>
      <c r="SCY10" s="59" t="s">
        <v>95</v>
      </c>
      <c r="SCZ10" s="59" t="s">
        <v>95</v>
      </c>
      <c r="SDA10" s="59" t="s">
        <v>95</v>
      </c>
      <c r="SDB10" s="59" t="s">
        <v>95</v>
      </c>
      <c r="SDC10" s="59" t="s">
        <v>95</v>
      </c>
      <c r="SDD10" s="59" t="s">
        <v>95</v>
      </c>
      <c r="SDE10" s="59" t="s">
        <v>95</v>
      </c>
      <c r="SDF10" s="59" t="s">
        <v>95</v>
      </c>
      <c r="SDG10" s="59" t="s">
        <v>95</v>
      </c>
      <c r="SDH10" s="59" t="s">
        <v>95</v>
      </c>
      <c r="SDI10" s="59" t="s">
        <v>95</v>
      </c>
      <c r="SDJ10" s="59" t="s">
        <v>95</v>
      </c>
      <c r="SDK10" s="59" t="s">
        <v>95</v>
      </c>
      <c r="SDL10" s="59" t="s">
        <v>95</v>
      </c>
      <c r="SDM10" s="59" t="s">
        <v>95</v>
      </c>
      <c r="SDN10" s="59" t="s">
        <v>95</v>
      </c>
      <c r="SDO10" s="59" t="s">
        <v>95</v>
      </c>
      <c r="SDP10" s="59" t="s">
        <v>95</v>
      </c>
      <c r="SDQ10" s="59" t="s">
        <v>95</v>
      </c>
      <c r="SDR10" s="59" t="s">
        <v>95</v>
      </c>
      <c r="SDS10" s="59" t="s">
        <v>95</v>
      </c>
      <c r="SDT10" s="59" t="s">
        <v>95</v>
      </c>
      <c r="SDU10" s="59" t="s">
        <v>95</v>
      </c>
      <c r="SDV10" s="59" t="s">
        <v>95</v>
      </c>
      <c r="SDW10" s="59" t="s">
        <v>95</v>
      </c>
      <c r="SDX10" s="59" t="s">
        <v>95</v>
      </c>
      <c r="SDY10" s="59" t="s">
        <v>95</v>
      </c>
      <c r="SDZ10" s="59" t="s">
        <v>95</v>
      </c>
      <c r="SEA10" s="59" t="s">
        <v>95</v>
      </c>
      <c r="SEB10" s="59" t="s">
        <v>95</v>
      </c>
      <c r="SEC10" s="59" t="s">
        <v>95</v>
      </c>
      <c r="SED10" s="59" t="s">
        <v>95</v>
      </c>
      <c r="SEE10" s="59" t="s">
        <v>95</v>
      </c>
      <c r="SEF10" s="59" t="s">
        <v>95</v>
      </c>
      <c r="SEG10" s="59" t="s">
        <v>95</v>
      </c>
      <c r="SEH10" s="59" t="s">
        <v>95</v>
      </c>
      <c r="SEI10" s="59" t="s">
        <v>95</v>
      </c>
      <c r="SEJ10" s="59" t="s">
        <v>95</v>
      </c>
      <c r="SEK10" s="59" t="s">
        <v>95</v>
      </c>
      <c r="SEL10" s="59" t="s">
        <v>95</v>
      </c>
      <c r="SEM10" s="59" t="s">
        <v>95</v>
      </c>
      <c r="SEN10" s="59" t="s">
        <v>95</v>
      </c>
      <c r="SEO10" s="59" t="s">
        <v>95</v>
      </c>
      <c r="SEP10" s="59" t="s">
        <v>95</v>
      </c>
      <c r="SEQ10" s="59" t="s">
        <v>95</v>
      </c>
      <c r="SER10" s="59" t="s">
        <v>95</v>
      </c>
      <c r="SES10" s="59" t="s">
        <v>95</v>
      </c>
      <c r="SET10" s="59" t="s">
        <v>95</v>
      </c>
      <c r="SEU10" s="59" t="s">
        <v>95</v>
      </c>
      <c r="SEV10" s="59" t="s">
        <v>95</v>
      </c>
      <c r="SEW10" s="59" t="s">
        <v>95</v>
      </c>
      <c r="SEX10" s="59" t="s">
        <v>95</v>
      </c>
      <c r="SEY10" s="59" t="s">
        <v>95</v>
      </c>
      <c r="SEZ10" s="59" t="s">
        <v>95</v>
      </c>
      <c r="SFA10" s="59" t="s">
        <v>95</v>
      </c>
      <c r="SFB10" s="59" t="s">
        <v>95</v>
      </c>
      <c r="SFC10" s="59" t="s">
        <v>95</v>
      </c>
      <c r="SFD10" s="59" t="s">
        <v>95</v>
      </c>
      <c r="SFE10" s="59" t="s">
        <v>95</v>
      </c>
      <c r="SFF10" s="59" t="s">
        <v>95</v>
      </c>
      <c r="SFG10" s="59" t="s">
        <v>95</v>
      </c>
      <c r="SFH10" s="59" t="s">
        <v>95</v>
      </c>
      <c r="SFI10" s="59" t="s">
        <v>95</v>
      </c>
      <c r="SFJ10" s="59" t="s">
        <v>95</v>
      </c>
      <c r="SFK10" s="59" t="s">
        <v>95</v>
      </c>
      <c r="SFL10" s="59" t="s">
        <v>95</v>
      </c>
      <c r="SFM10" s="59" t="s">
        <v>95</v>
      </c>
      <c r="SFN10" s="59" t="s">
        <v>95</v>
      </c>
      <c r="SFO10" s="59" t="s">
        <v>95</v>
      </c>
      <c r="SFP10" s="59" t="s">
        <v>95</v>
      </c>
      <c r="SFQ10" s="59" t="s">
        <v>95</v>
      </c>
      <c r="SFR10" s="59" t="s">
        <v>95</v>
      </c>
      <c r="SFS10" s="59" t="s">
        <v>95</v>
      </c>
      <c r="SFT10" s="59" t="s">
        <v>95</v>
      </c>
      <c r="SFU10" s="59" t="s">
        <v>95</v>
      </c>
      <c r="SFV10" s="59" t="s">
        <v>95</v>
      </c>
      <c r="SFW10" s="59" t="s">
        <v>95</v>
      </c>
      <c r="SFX10" s="59" t="s">
        <v>95</v>
      </c>
      <c r="SFY10" s="59" t="s">
        <v>95</v>
      </c>
      <c r="SFZ10" s="59" t="s">
        <v>95</v>
      </c>
      <c r="SGA10" s="59" t="s">
        <v>95</v>
      </c>
      <c r="SGB10" s="59" t="s">
        <v>95</v>
      </c>
      <c r="SGC10" s="59" t="s">
        <v>95</v>
      </c>
      <c r="SGD10" s="59" t="s">
        <v>95</v>
      </c>
      <c r="SGE10" s="59" t="s">
        <v>95</v>
      </c>
      <c r="SGF10" s="59" t="s">
        <v>95</v>
      </c>
      <c r="SGG10" s="59" t="s">
        <v>95</v>
      </c>
      <c r="SGH10" s="59" t="s">
        <v>95</v>
      </c>
      <c r="SGI10" s="59" t="s">
        <v>95</v>
      </c>
      <c r="SGJ10" s="59" t="s">
        <v>95</v>
      </c>
      <c r="SGK10" s="59" t="s">
        <v>95</v>
      </c>
      <c r="SGL10" s="59" t="s">
        <v>95</v>
      </c>
      <c r="SGM10" s="59" t="s">
        <v>95</v>
      </c>
      <c r="SGN10" s="59" t="s">
        <v>95</v>
      </c>
      <c r="SGO10" s="59" t="s">
        <v>95</v>
      </c>
      <c r="SGP10" s="59" t="s">
        <v>95</v>
      </c>
      <c r="SGQ10" s="59" t="s">
        <v>95</v>
      </c>
      <c r="SGR10" s="59" t="s">
        <v>95</v>
      </c>
      <c r="SGS10" s="59" t="s">
        <v>95</v>
      </c>
      <c r="SGT10" s="59" t="s">
        <v>95</v>
      </c>
      <c r="SGU10" s="59" t="s">
        <v>95</v>
      </c>
      <c r="SGV10" s="59" t="s">
        <v>95</v>
      </c>
      <c r="SGW10" s="59" t="s">
        <v>95</v>
      </c>
      <c r="SGX10" s="59" t="s">
        <v>95</v>
      </c>
      <c r="SGY10" s="59" t="s">
        <v>95</v>
      </c>
      <c r="SGZ10" s="59" t="s">
        <v>95</v>
      </c>
      <c r="SHA10" s="59" t="s">
        <v>95</v>
      </c>
      <c r="SHB10" s="59" t="s">
        <v>95</v>
      </c>
      <c r="SHC10" s="59" t="s">
        <v>95</v>
      </c>
      <c r="SHD10" s="59" t="s">
        <v>95</v>
      </c>
      <c r="SHE10" s="59" t="s">
        <v>95</v>
      </c>
      <c r="SHF10" s="59" t="s">
        <v>95</v>
      </c>
      <c r="SHG10" s="59" t="s">
        <v>95</v>
      </c>
      <c r="SHH10" s="59" t="s">
        <v>95</v>
      </c>
      <c r="SHI10" s="59" t="s">
        <v>95</v>
      </c>
      <c r="SHJ10" s="59" t="s">
        <v>95</v>
      </c>
      <c r="SHK10" s="59" t="s">
        <v>95</v>
      </c>
      <c r="SHL10" s="59" t="s">
        <v>95</v>
      </c>
      <c r="SHM10" s="59" t="s">
        <v>95</v>
      </c>
      <c r="SHN10" s="59" t="s">
        <v>95</v>
      </c>
      <c r="SHO10" s="59" t="s">
        <v>95</v>
      </c>
      <c r="SHP10" s="59" t="s">
        <v>95</v>
      </c>
      <c r="SHQ10" s="59" t="s">
        <v>95</v>
      </c>
      <c r="SHR10" s="59" t="s">
        <v>95</v>
      </c>
      <c r="SHS10" s="59" t="s">
        <v>95</v>
      </c>
      <c r="SHT10" s="59" t="s">
        <v>95</v>
      </c>
      <c r="SHU10" s="59" t="s">
        <v>95</v>
      </c>
      <c r="SHV10" s="59" t="s">
        <v>95</v>
      </c>
      <c r="SHW10" s="59" t="s">
        <v>95</v>
      </c>
      <c r="SHX10" s="59" t="s">
        <v>95</v>
      </c>
      <c r="SHY10" s="59" t="s">
        <v>95</v>
      </c>
      <c r="SHZ10" s="59" t="s">
        <v>95</v>
      </c>
      <c r="SIA10" s="59" t="s">
        <v>95</v>
      </c>
      <c r="SIB10" s="59" t="s">
        <v>95</v>
      </c>
      <c r="SIC10" s="59" t="s">
        <v>95</v>
      </c>
      <c r="SID10" s="59" t="s">
        <v>95</v>
      </c>
      <c r="SIE10" s="59" t="s">
        <v>95</v>
      </c>
      <c r="SIF10" s="59" t="s">
        <v>95</v>
      </c>
      <c r="SIG10" s="59" t="s">
        <v>95</v>
      </c>
      <c r="SIH10" s="59" t="s">
        <v>95</v>
      </c>
      <c r="SII10" s="59" t="s">
        <v>95</v>
      </c>
      <c r="SIJ10" s="59" t="s">
        <v>95</v>
      </c>
      <c r="SIK10" s="59" t="s">
        <v>95</v>
      </c>
      <c r="SIL10" s="59" t="s">
        <v>95</v>
      </c>
      <c r="SIM10" s="59" t="s">
        <v>95</v>
      </c>
      <c r="SIN10" s="59" t="s">
        <v>95</v>
      </c>
      <c r="SIO10" s="59" t="s">
        <v>95</v>
      </c>
      <c r="SIP10" s="59" t="s">
        <v>95</v>
      </c>
      <c r="SIQ10" s="59" t="s">
        <v>95</v>
      </c>
      <c r="SIR10" s="59" t="s">
        <v>95</v>
      </c>
      <c r="SIS10" s="59" t="s">
        <v>95</v>
      </c>
      <c r="SIT10" s="59" t="s">
        <v>95</v>
      </c>
      <c r="SIU10" s="59" t="s">
        <v>95</v>
      </c>
      <c r="SIV10" s="59" t="s">
        <v>95</v>
      </c>
      <c r="SIW10" s="59" t="s">
        <v>95</v>
      </c>
      <c r="SIX10" s="59" t="s">
        <v>95</v>
      </c>
      <c r="SIY10" s="59" t="s">
        <v>95</v>
      </c>
      <c r="SIZ10" s="59" t="s">
        <v>95</v>
      </c>
      <c r="SJA10" s="59" t="s">
        <v>95</v>
      </c>
      <c r="SJB10" s="59" t="s">
        <v>95</v>
      </c>
      <c r="SJC10" s="59" t="s">
        <v>95</v>
      </c>
      <c r="SJD10" s="59" t="s">
        <v>95</v>
      </c>
      <c r="SJE10" s="59" t="s">
        <v>95</v>
      </c>
      <c r="SJF10" s="59" t="s">
        <v>95</v>
      </c>
      <c r="SJG10" s="59" t="s">
        <v>95</v>
      </c>
      <c r="SJH10" s="59" t="s">
        <v>95</v>
      </c>
      <c r="SJI10" s="59" t="s">
        <v>95</v>
      </c>
      <c r="SJJ10" s="59" t="s">
        <v>95</v>
      </c>
      <c r="SJK10" s="59" t="s">
        <v>95</v>
      </c>
      <c r="SJL10" s="59" t="s">
        <v>95</v>
      </c>
      <c r="SJM10" s="59" t="s">
        <v>95</v>
      </c>
      <c r="SJN10" s="59" t="s">
        <v>95</v>
      </c>
      <c r="SJO10" s="59" t="s">
        <v>95</v>
      </c>
      <c r="SJP10" s="59" t="s">
        <v>95</v>
      </c>
      <c r="SJQ10" s="59" t="s">
        <v>95</v>
      </c>
      <c r="SJR10" s="59" t="s">
        <v>95</v>
      </c>
      <c r="SJS10" s="59" t="s">
        <v>95</v>
      </c>
      <c r="SJT10" s="59" t="s">
        <v>95</v>
      </c>
      <c r="SJU10" s="59" t="s">
        <v>95</v>
      </c>
      <c r="SJV10" s="59" t="s">
        <v>95</v>
      </c>
      <c r="SJW10" s="59" t="s">
        <v>95</v>
      </c>
      <c r="SJX10" s="59" t="s">
        <v>95</v>
      </c>
      <c r="SJY10" s="59" t="s">
        <v>95</v>
      </c>
      <c r="SJZ10" s="59" t="s">
        <v>95</v>
      </c>
      <c r="SKA10" s="59" t="s">
        <v>95</v>
      </c>
      <c r="SKB10" s="59" t="s">
        <v>95</v>
      </c>
      <c r="SKC10" s="59" t="s">
        <v>95</v>
      </c>
      <c r="SKD10" s="59" t="s">
        <v>95</v>
      </c>
      <c r="SKE10" s="59" t="s">
        <v>95</v>
      </c>
      <c r="SKF10" s="59" t="s">
        <v>95</v>
      </c>
      <c r="SKG10" s="59" t="s">
        <v>95</v>
      </c>
      <c r="SKH10" s="59" t="s">
        <v>95</v>
      </c>
      <c r="SKI10" s="59" t="s">
        <v>95</v>
      </c>
      <c r="SKJ10" s="59" t="s">
        <v>95</v>
      </c>
      <c r="SKK10" s="59" t="s">
        <v>95</v>
      </c>
      <c r="SKL10" s="59" t="s">
        <v>95</v>
      </c>
      <c r="SKM10" s="59" t="s">
        <v>95</v>
      </c>
      <c r="SKN10" s="59" t="s">
        <v>95</v>
      </c>
      <c r="SKO10" s="59" t="s">
        <v>95</v>
      </c>
      <c r="SKP10" s="59" t="s">
        <v>95</v>
      </c>
      <c r="SKQ10" s="59" t="s">
        <v>95</v>
      </c>
      <c r="SKR10" s="59" t="s">
        <v>95</v>
      </c>
      <c r="SKS10" s="59" t="s">
        <v>95</v>
      </c>
      <c r="SKT10" s="59" t="s">
        <v>95</v>
      </c>
      <c r="SKU10" s="59" t="s">
        <v>95</v>
      </c>
      <c r="SKV10" s="59" t="s">
        <v>95</v>
      </c>
      <c r="SKW10" s="59" t="s">
        <v>95</v>
      </c>
      <c r="SKX10" s="59" t="s">
        <v>95</v>
      </c>
      <c r="SKY10" s="59" t="s">
        <v>95</v>
      </c>
      <c r="SKZ10" s="59" t="s">
        <v>95</v>
      </c>
      <c r="SLA10" s="59" t="s">
        <v>95</v>
      </c>
      <c r="SLB10" s="59" t="s">
        <v>95</v>
      </c>
      <c r="SLC10" s="59" t="s">
        <v>95</v>
      </c>
      <c r="SLD10" s="59" t="s">
        <v>95</v>
      </c>
      <c r="SLE10" s="59" t="s">
        <v>95</v>
      </c>
      <c r="SLF10" s="59" t="s">
        <v>95</v>
      </c>
      <c r="SLG10" s="59" t="s">
        <v>95</v>
      </c>
      <c r="SLH10" s="59" t="s">
        <v>95</v>
      </c>
      <c r="SLI10" s="59" t="s">
        <v>95</v>
      </c>
      <c r="SLJ10" s="59" t="s">
        <v>95</v>
      </c>
      <c r="SLK10" s="59" t="s">
        <v>95</v>
      </c>
      <c r="SLL10" s="59" t="s">
        <v>95</v>
      </c>
      <c r="SLM10" s="59" t="s">
        <v>95</v>
      </c>
      <c r="SLN10" s="59" t="s">
        <v>95</v>
      </c>
      <c r="SLO10" s="59" t="s">
        <v>95</v>
      </c>
      <c r="SLP10" s="59" t="s">
        <v>95</v>
      </c>
      <c r="SLQ10" s="59" t="s">
        <v>95</v>
      </c>
      <c r="SLR10" s="59" t="s">
        <v>95</v>
      </c>
      <c r="SLS10" s="59" t="s">
        <v>95</v>
      </c>
      <c r="SLT10" s="59" t="s">
        <v>95</v>
      </c>
      <c r="SLU10" s="59" t="s">
        <v>95</v>
      </c>
      <c r="SLV10" s="59" t="s">
        <v>95</v>
      </c>
      <c r="SLW10" s="59" t="s">
        <v>95</v>
      </c>
      <c r="SLX10" s="59" t="s">
        <v>95</v>
      </c>
      <c r="SLY10" s="59" t="s">
        <v>95</v>
      </c>
      <c r="SLZ10" s="59" t="s">
        <v>95</v>
      </c>
      <c r="SMA10" s="59" t="s">
        <v>95</v>
      </c>
      <c r="SMB10" s="59" t="s">
        <v>95</v>
      </c>
      <c r="SMC10" s="59" t="s">
        <v>95</v>
      </c>
      <c r="SMD10" s="59" t="s">
        <v>95</v>
      </c>
      <c r="SME10" s="59" t="s">
        <v>95</v>
      </c>
      <c r="SMF10" s="59" t="s">
        <v>95</v>
      </c>
      <c r="SMG10" s="59" t="s">
        <v>95</v>
      </c>
      <c r="SMH10" s="59" t="s">
        <v>95</v>
      </c>
      <c r="SMI10" s="59" t="s">
        <v>95</v>
      </c>
      <c r="SMJ10" s="59" t="s">
        <v>95</v>
      </c>
      <c r="SMK10" s="59" t="s">
        <v>95</v>
      </c>
      <c r="SML10" s="59" t="s">
        <v>95</v>
      </c>
      <c r="SMM10" s="59" t="s">
        <v>95</v>
      </c>
      <c r="SMN10" s="59" t="s">
        <v>95</v>
      </c>
      <c r="SMO10" s="59" t="s">
        <v>95</v>
      </c>
      <c r="SMP10" s="59" t="s">
        <v>95</v>
      </c>
      <c r="SMQ10" s="59" t="s">
        <v>95</v>
      </c>
      <c r="SMR10" s="59" t="s">
        <v>95</v>
      </c>
      <c r="SMS10" s="59" t="s">
        <v>95</v>
      </c>
      <c r="SMT10" s="59" t="s">
        <v>95</v>
      </c>
      <c r="SMU10" s="59" t="s">
        <v>95</v>
      </c>
      <c r="SMV10" s="59" t="s">
        <v>95</v>
      </c>
      <c r="SMW10" s="59" t="s">
        <v>95</v>
      </c>
      <c r="SMX10" s="59" t="s">
        <v>95</v>
      </c>
      <c r="SMY10" s="59" t="s">
        <v>95</v>
      </c>
      <c r="SMZ10" s="59" t="s">
        <v>95</v>
      </c>
      <c r="SNA10" s="59" t="s">
        <v>95</v>
      </c>
      <c r="SNB10" s="59" t="s">
        <v>95</v>
      </c>
      <c r="SNC10" s="59" t="s">
        <v>95</v>
      </c>
      <c r="SND10" s="59" t="s">
        <v>95</v>
      </c>
      <c r="SNE10" s="59" t="s">
        <v>95</v>
      </c>
      <c r="SNF10" s="59" t="s">
        <v>95</v>
      </c>
      <c r="SNG10" s="59" t="s">
        <v>95</v>
      </c>
      <c r="SNH10" s="59" t="s">
        <v>95</v>
      </c>
      <c r="SNI10" s="59" t="s">
        <v>95</v>
      </c>
      <c r="SNJ10" s="59" t="s">
        <v>95</v>
      </c>
      <c r="SNK10" s="59" t="s">
        <v>95</v>
      </c>
      <c r="SNL10" s="59" t="s">
        <v>95</v>
      </c>
      <c r="SNM10" s="59" t="s">
        <v>95</v>
      </c>
      <c r="SNN10" s="59" t="s">
        <v>95</v>
      </c>
      <c r="SNO10" s="59" t="s">
        <v>95</v>
      </c>
      <c r="SNP10" s="59" t="s">
        <v>95</v>
      </c>
      <c r="SNQ10" s="59" t="s">
        <v>95</v>
      </c>
      <c r="SNR10" s="59" t="s">
        <v>95</v>
      </c>
      <c r="SNS10" s="59" t="s">
        <v>95</v>
      </c>
      <c r="SNT10" s="59" t="s">
        <v>95</v>
      </c>
      <c r="SNU10" s="59" t="s">
        <v>95</v>
      </c>
      <c r="SNV10" s="59" t="s">
        <v>95</v>
      </c>
      <c r="SNW10" s="59" t="s">
        <v>95</v>
      </c>
      <c r="SNX10" s="59" t="s">
        <v>95</v>
      </c>
      <c r="SNY10" s="59" t="s">
        <v>95</v>
      </c>
      <c r="SNZ10" s="59" t="s">
        <v>95</v>
      </c>
      <c r="SOA10" s="59" t="s">
        <v>95</v>
      </c>
      <c r="SOB10" s="59" t="s">
        <v>95</v>
      </c>
      <c r="SOC10" s="59" t="s">
        <v>95</v>
      </c>
      <c r="SOD10" s="59" t="s">
        <v>95</v>
      </c>
      <c r="SOE10" s="59" t="s">
        <v>95</v>
      </c>
      <c r="SOF10" s="59" t="s">
        <v>95</v>
      </c>
      <c r="SOG10" s="59" t="s">
        <v>95</v>
      </c>
      <c r="SOH10" s="59" t="s">
        <v>95</v>
      </c>
      <c r="SOI10" s="59" t="s">
        <v>95</v>
      </c>
      <c r="SOJ10" s="59" t="s">
        <v>95</v>
      </c>
      <c r="SOK10" s="59" t="s">
        <v>95</v>
      </c>
      <c r="SOL10" s="59" t="s">
        <v>95</v>
      </c>
      <c r="SOM10" s="59" t="s">
        <v>95</v>
      </c>
      <c r="SON10" s="59" t="s">
        <v>95</v>
      </c>
      <c r="SOO10" s="59" t="s">
        <v>95</v>
      </c>
      <c r="SOP10" s="59" t="s">
        <v>95</v>
      </c>
      <c r="SOQ10" s="59" t="s">
        <v>95</v>
      </c>
      <c r="SOR10" s="59" t="s">
        <v>95</v>
      </c>
      <c r="SOS10" s="59" t="s">
        <v>95</v>
      </c>
      <c r="SOT10" s="59" t="s">
        <v>95</v>
      </c>
      <c r="SOU10" s="59" t="s">
        <v>95</v>
      </c>
      <c r="SOV10" s="59" t="s">
        <v>95</v>
      </c>
      <c r="SOW10" s="59" t="s">
        <v>95</v>
      </c>
      <c r="SOX10" s="59" t="s">
        <v>95</v>
      </c>
      <c r="SOY10" s="59" t="s">
        <v>95</v>
      </c>
      <c r="SOZ10" s="59" t="s">
        <v>95</v>
      </c>
      <c r="SPA10" s="59" t="s">
        <v>95</v>
      </c>
      <c r="SPB10" s="59" t="s">
        <v>95</v>
      </c>
      <c r="SPC10" s="59" t="s">
        <v>95</v>
      </c>
      <c r="SPD10" s="59" t="s">
        <v>95</v>
      </c>
      <c r="SPE10" s="59" t="s">
        <v>95</v>
      </c>
      <c r="SPF10" s="59" t="s">
        <v>95</v>
      </c>
      <c r="SPG10" s="59" t="s">
        <v>95</v>
      </c>
      <c r="SPH10" s="59" t="s">
        <v>95</v>
      </c>
      <c r="SPI10" s="59" t="s">
        <v>95</v>
      </c>
      <c r="SPJ10" s="59" t="s">
        <v>95</v>
      </c>
      <c r="SPK10" s="59" t="s">
        <v>95</v>
      </c>
      <c r="SPL10" s="59" t="s">
        <v>95</v>
      </c>
      <c r="SPM10" s="59" t="s">
        <v>95</v>
      </c>
      <c r="SPN10" s="59" t="s">
        <v>95</v>
      </c>
      <c r="SPO10" s="59" t="s">
        <v>95</v>
      </c>
      <c r="SPP10" s="59" t="s">
        <v>95</v>
      </c>
      <c r="SPQ10" s="59" t="s">
        <v>95</v>
      </c>
      <c r="SPR10" s="59" t="s">
        <v>95</v>
      </c>
      <c r="SPS10" s="59" t="s">
        <v>95</v>
      </c>
      <c r="SPT10" s="59" t="s">
        <v>95</v>
      </c>
      <c r="SPU10" s="59" t="s">
        <v>95</v>
      </c>
      <c r="SPV10" s="59" t="s">
        <v>95</v>
      </c>
      <c r="SPW10" s="59" t="s">
        <v>95</v>
      </c>
      <c r="SPX10" s="59" t="s">
        <v>95</v>
      </c>
      <c r="SPY10" s="59" t="s">
        <v>95</v>
      </c>
      <c r="SPZ10" s="59" t="s">
        <v>95</v>
      </c>
      <c r="SQA10" s="59" t="s">
        <v>95</v>
      </c>
      <c r="SQB10" s="59" t="s">
        <v>95</v>
      </c>
      <c r="SQC10" s="59" t="s">
        <v>95</v>
      </c>
      <c r="SQD10" s="59" t="s">
        <v>95</v>
      </c>
      <c r="SQE10" s="59" t="s">
        <v>95</v>
      </c>
      <c r="SQF10" s="59" t="s">
        <v>95</v>
      </c>
      <c r="SQG10" s="59" t="s">
        <v>95</v>
      </c>
      <c r="SQH10" s="59" t="s">
        <v>95</v>
      </c>
      <c r="SQI10" s="59" t="s">
        <v>95</v>
      </c>
      <c r="SQJ10" s="59" t="s">
        <v>95</v>
      </c>
      <c r="SQK10" s="59" t="s">
        <v>95</v>
      </c>
      <c r="SQL10" s="59" t="s">
        <v>95</v>
      </c>
      <c r="SQM10" s="59" t="s">
        <v>95</v>
      </c>
      <c r="SQN10" s="59" t="s">
        <v>95</v>
      </c>
      <c r="SQO10" s="59" t="s">
        <v>95</v>
      </c>
      <c r="SQP10" s="59" t="s">
        <v>95</v>
      </c>
      <c r="SQQ10" s="59" t="s">
        <v>95</v>
      </c>
      <c r="SQR10" s="59" t="s">
        <v>95</v>
      </c>
      <c r="SQS10" s="59" t="s">
        <v>95</v>
      </c>
      <c r="SQT10" s="59" t="s">
        <v>95</v>
      </c>
      <c r="SQU10" s="59" t="s">
        <v>95</v>
      </c>
      <c r="SQV10" s="59" t="s">
        <v>95</v>
      </c>
      <c r="SQW10" s="59" t="s">
        <v>95</v>
      </c>
      <c r="SQX10" s="59" t="s">
        <v>95</v>
      </c>
      <c r="SQY10" s="59" t="s">
        <v>95</v>
      </c>
      <c r="SQZ10" s="59" t="s">
        <v>95</v>
      </c>
      <c r="SRA10" s="59" t="s">
        <v>95</v>
      </c>
      <c r="SRB10" s="59" t="s">
        <v>95</v>
      </c>
      <c r="SRC10" s="59" t="s">
        <v>95</v>
      </c>
      <c r="SRD10" s="59" t="s">
        <v>95</v>
      </c>
      <c r="SRE10" s="59" t="s">
        <v>95</v>
      </c>
      <c r="SRF10" s="59" t="s">
        <v>95</v>
      </c>
      <c r="SRG10" s="59" t="s">
        <v>95</v>
      </c>
      <c r="SRH10" s="59" t="s">
        <v>95</v>
      </c>
      <c r="SRI10" s="59" t="s">
        <v>95</v>
      </c>
      <c r="SRJ10" s="59" t="s">
        <v>95</v>
      </c>
      <c r="SRK10" s="59" t="s">
        <v>95</v>
      </c>
      <c r="SRL10" s="59" t="s">
        <v>95</v>
      </c>
      <c r="SRM10" s="59" t="s">
        <v>95</v>
      </c>
      <c r="SRN10" s="59" t="s">
        <v>95</v>
      </c>
      <c r="SRO10" s="59" t="s">
        <v>95</v>
      </c>
      <c r="SRP10" s="59" t="s">
        <v>95</v>
      </c>
      <c r="SRQ10" s="59" t="s">
        <v>95</v>
      </c>
      <c r="SRR10" s="59" t="s">
        <v>95</v>
      </c>
      <c r="SRS10" s="59" t="s">
        <v>95</v>
      </c>
      <c r="SRT10" s="59" t="s">
        <v>95</v>
      </c>
      <c r="SRU10" s="59" t="s">
        <v>95</v>
      </c>
      <c r="SRV10" s="59" t="s">
        <v>95</v>
      </c>
      <c r="SRW10" s="59" t="s">
        <v>95</v>
      </c>
      <c r="SRX10" s="59" t="s">
        <v>95</v>
      </c>
      <c r="SRY10" s="59" t="s">
        <v>95</v>
      </c>
      <c r="SRZ10" s="59" t="s">
        <v>95</v>
      </c>
      <c r="SSA10" s="59" t="s">
        <v>95</v>
      </c>
      <c r="SSB10" s="59" t="s">
        <v>95</v>
      </c>
      <c r="SSC10" s="59" t="s">
        <v>95</v>
      </c>
      <c r="SSD10" s="59" t="s">
        <v>95</v>
      </c>
      <c r="SSE10" s="59" t="s">
        <v>95</v>
      </c>
      <c r="SSF10" s="59" t="s">
        <v>95</v>
      </c>
      <c r="SSG10" s="59" t="s">
        <v>95</v>
      </c>
      <c r="SSH10" s="59" t="s">
        <v>95</v>
      </c>
      <c r="SSI10" s="59" t="s">
        <v>95</v>
      </c>
      <c r="SSJ10" s="59" t="s">
        <v>95</v>
      </c>
      <c r="SSK10" s="59" t="s">
        <v>95</v>
      </c>
      <c r="SSL10" s="59" t="s">
        <v>95</v>
      </c>
      <c r="SSM10" s="59" t="s">
        <v>95</v>
      </c>
      <c r="SSN10" s="59" t="s">
        <v>95</v>
      </c>
      <c r="SSO10" s="59" t="s">
        <v>95</v>
      </c>
      <c r="SSP10" s="59" t="s">
        <v>95</v>
      </c>
      <c r="SSQ10" s="59" t="s">
        <v>95</v>
      </c>
      <c r="SSR10" s="59" t="s">
        <v>95</v>
      </c>
      <c r="SSS10" s="59" t="s">
        <v>95</v>
      </c>
      <c r="SST10" s="59" t="s">
        <v>95</v>
      </c>
      <c r="SSU10" s="59" t="s">
        <v>95</v>
      </c>
      <c r="SSV10" s="59" t="s">
        <v>95</v>
      </c>
      <c r="SSW10" s="59" t="s">
        <v>95</v>
      </c>
      <c r="SSX10" s="59" t="s">
        <v>95</v>
      </c>
      <c r="SSY10" s="59" t="s">
        <v>95</v>
      </c>
      <c r="SSZ10" s="59" t="s">
        <v>95</v>
      </c>
      <c r="STA10" s="59" t="s">
        <v>95</v>
      </c>
      <c r="STB10" s="59" t="s">
        <v>95</v>
      </c>
      <c r="STC10" s="59" t="s">
        <v>95</v>
      </c>
      <c r="STD10" s="59" t="s">
        <v>95</v>
      </c>
      <c r="STE10" s="59" t="s">
        <v>95</v>
      </c>
      <c r="STF10" s="59" t="s">
        <v>95</v>
      </c>
      <c r="STG10" s="59" t="s">
        <v>95</v>
      </c>
      <c r="STH10" s="59" t="s">
        <v>95</v>
      </c>
      <c r="STI10" s="59" t="s">
        <v>95</v>
      </c>
      <c r="STJ10" s="59" t="s">
        <v>95</v>
      </c>
      <c r="STK10" s="59" t="s">
        <v>95</v>
      </c>
      <c r="STL10" s="59" t="s">
        <v>95</v>
      </c>
      <c r="STM10" s="59" t="s">
        <v>95</v>
      </c>
      <c r="STN10" s="59" t="s">
        <v>95</v>
      </c>
      <c r="STO10" s="59" t="s">
        <v>95</v>
      </c>
      <c r="STP10" s="59" t="s">
        <v>95</v>
      </c>
      <c r="STQ10" s="59" t="s">
        <v>95</v>
      </c>
      <c r="STR10" s="59" t="s">
        <v>95</v>
      </c>
      <c r="STS10" s="59" t="s">
        <v>95</v>
      </c>
      <c r="STT10" s="59" t="s">
        <v>95</v>
      </c>
      <c r="STU10" s="59" t="s">
        <v>95</v>
      </c>
      <c r="STV10" s="59" t="s">
        <v>95</v>
      </c>
      <c r="STW10" s="59" t="s">
        <v>95</v>
      </c>
      <c r="STX10" s="59" t="s">
        <v>95</v>
      </c>
      <c r="STY10" s="59" t="s">
        <v>95</v>
      </c>
      <c r="STZ10" s="59" t="s">
        <v>95</v>
      </c>
      <c r="SUA10" s="59" t="s">
        <v>95</v>
      </c>
      <c r="SUB10" s="59" t="s">
        <v>95</v>
      </c>
      <c r="SUC10" s="59" t="s">
        <v>95</v>
      </c>
      <c r="SUD10" s="59" t="s">
        <v>95</v>
      </c>
      <c r="SUE10" s="59" t="s">
        <v>95</v>
      </c>
      <c r="SUF10" s="59" t="s">
        <v>95</v>
      </c>
      <c r="SUG10" s="59" t="s">
        <v>95</v>
      </c>
      <c r="SUH10" s="59" t="s">
        <v>95</v>
      </c>
      <c r="SUI10" s="59" t="s">
        <v>95</v>
      </c>
      <c r="SUJ10" s="59" t="s">
        <v>95</v>
      </c>
      <c r="SUK10" s="59" t="s">
        <v>95</v>
      </c>
      <c r="SUL10" s="59" t="s">
        <v>95</v>
      </c>
      <c r="SUM10" s="59" t="s">
        <v>95</v>
      </c>
      <c r="SUN10" s="59" t="s">
        <v>95</v>
      </c>
      <c r="SUO10" s="59" t="s">
        <v>95</v>
      </c>
      <c r="SUP10" s="59" t="s">
        <v>95</v>
      </c>
      <c r="SUQ10" s="59" t="s">
        <v>95</v>
      </c>
      <c r="SUR10" s="59" t="s">
        <v>95</v>
      </c>
      <c r="SUS10" s="59" t="s">
        <v>95</v>
      </c>
      <c r="SUT10" s="59" t="s">
        <v>95</v>
      </c>
      <c r="SUU10" s="59" t="s">
        <v>95</v>
      </c>
      <c r="SUV10" s="59" t="s">
        <v>95</v>
      </c>
      <c r="SUW10" s="59" t="s">
        <v>95</v>
      </c>
      <c r="SUX10" s="59" t="s">
        <v>95</v>
      </c>
      <c r="SUY10" s="59" t="s">
        <v>95</v>
      </c>
      <c r="SUZ10" s="59" t="s">
        <v>95</v>
      </c>
      <c r="SVA10" s="59" t="s">
        <v>95</v>
      </c>
      <c r="SVB10" s="59" t="s">
        <v>95</v>
      </c>
      <c r="SVC10" s="59" t="s">
        <v>95</v>
      </c>
      <c r="SVD10" s="59" t="s">
        <v>95</v>
      </c>
      <c r="SVE10" s="59" t="s">
        <v>95</v>
      </c>
      <c r="SVF10" s="59" t="s">
        <v>95</v>
      </c>
      <c r="SVG10" s="59" t="s">
        <v>95</v>
      </c>
      <c r="SVH10" s="59" t="s">
        <v>95</v>
      </c>
      <c r="SVI10" s="59" t="s">
        <v>95</v>
      </c>
      <c r="SVJ10" s="59" t="s">
        <v>95</v>
      </c>
      <c r="SVK10" s="59" t="s">
        <v>95</v>
      </c>
      <c r="SVL10" s="59" t="s">
        <v>95</v>
      </c>
      <c r="SVM10" s="59" t="s">
        <v>95</v>
      </c>
      <c r="SVN10" s="59" t="s">
        <v>95</v>
      </c>
      <c r="SVO10" s="59" t="s">
        <v>95</v>
      </c>
      <c r="SVP10" s="59" t="s">
        <v>95</v>
      </c>
      <c r="SVQ10" s="59" t="s">
        <v>95</v>
      </c>
      <c r="SVR10" s="59" t="s">
        <v>95</v>
      </c>
      <c r="SVS10" s="59" t="s">
        <v>95</v>
      </c>
      <c r="SVT10" s="59" t="s">
        <v>95</v>
      </c>
      <c r="SVU10" s="59" t="s">
        <v>95</v>
      </c>
      <c r="SVV10" s="59" t="s">
        <v>95</v>
      </c>
      <c r="SVW10" s="59" t="s">
        <v>95</v>
      </c>
      <c r="SVX10" s="59" t="s">
        <v>95</v>
      </c>
      <c r="SVY10" s="59" t="s">
        <v>95</v>
      </c>
      <c r="SVZ10" s="59" t="s">
        <v>95</v>
      </c>
      <c r="SWA10" s="59" t="s">
        <v>95</v>
      </c>
      <c r="SWB10" s="59" t="s">
        <v>95</v>
      </c>
      <c r="SWC10" s="59" t="s">
        <v>95</v>
      </c>
      <c r="SWD10" s="59" t="s">
        <v>95</v>
      </c>
      <c r="SWE10" s="59" t="s">
        <v>95</v>
      </c>
      <c r="SWF10" s="59" t="s">
        <v>95</v>
      </c>
      <c r="SWG10" s="59" t="s">
        <v>95</v>
      </c>
      <c r="SWH10" s="59" t="s">
        <v>95</v>
      </c>
      <c r="SWI10" s="59" t="s">
        <v>95</v>
      </c>
      <c r="SWJ10" s="59" t="s">
        <v>95</v>
      </c>
      <c r="SWK10" s="59" t="s">
        <v>95</v>
      </c>
      <c r="SWL10" s="59" t="s">
        <v>95</v>
      </c>
      <c r="SWM10" s="59" t="s">
        <v>95</v>
      </c>
      <c r="SWN10" s="59" t="s">
        <v>95</v>
      </c>
      <c r="SWO10" s="59" t="s">
        <v>95</v>
      </c>
      <c r="SWP10" s="59" t="s">
        <v>95</v>
      </c>
      <c r="SWQ10" s="59" t="s">
        <v>95</v>
      </c>
      <c r="SWR10" s="59" t="s">
        <v>95</v>
      </c>
      <c r="SWS10" s="59" t="s">
        <v>95</v>
      </c>
      <c r="SWT10" s="59" t="s">
        <v>95</v>
      </c>
      <c r="SWU10" s="59" t="s">
        <v>95</v>
      </c>
      <c r="SWV10" s="59" t="s">
        <v>95</v>
      </c>
      <c r="SWW10" s="59" t="s">
        <v>95</v>
      </c>
      <c r="SWX10" s="59" t="s">
        <v>95</v>
      </c>
      <c r="SWY10" s="59" t="s">
        <v>95</v>
      </c>
      <c r="SWZ10" s="59" t="s">
        <v>95</v>
      </c>
      <c r="SXA10" s="59" t="s">
        <v>95</v>
      </c>
      <c r="SXB10" s="59" t="s">
        <v>95</v>
      </c>
      <c r="SXC10" s="59" t="s">
        <v>95</v>
      </c>
      <c r="SXD10" s="59" t="s">
        <v>95</v>
      </c>
      <c r="SXE10" s="59" t="s">
        <v>95</v>
      </c>
      <c r="SXF10" s="59" t="s">
        <v>95</v>
      </c>
      <c r="SXG10" s="59" t="s">
        <v>95</v>
      </c>
      <c r="SXH10" s="59" t="s">
        <v>95</v>
      </c>
      <c r="SXI10" s="59" t="s">
        <v>95</v>
      </c>
      <c r="SXJ10" s="59" t="s">
        <v>95</v>
      </c>
      <c r="SXK10" s="59" t="s">
        <v>95</v>
      </c>
      <c r="SXL10" s="59" t="s">
        <v>95</v>
      </c>
      <c r="SXM10" s="59" t="s">
        <v>95</v>
      </c>
      <c r="SXN10" s="59" t="s">
        <v>95</v>
      </c>
      <c r="SXO10" s="59" t="s">
        <v>95</v>
      </c>
      <c r="SXP10" s="59" t="s">
        <v>95</v>
      </c>
      <c r="SXQ10" s="59" t="s">
        <v>95</v>
      </c>
      <c r="SXR10" s="59" t="s">
        <v>95</v>
      </c>
      <c r="SXS10" s="59" t="s">
        <v>95</v>
      </c>
      <c r="SXT10" s="59" t="s">
        <v>95</v>
      </c>
      <c r="SXU10" s="59" t="s">
        <v>95</v>
      </c>
      <c r="SXV10" s="59" t="s">
        <v>95</v>
      </c>
      <c r="SXW10" s="59" t="s">
        <v>95</v>
      </c>
      <c r="SXX10" s="59" t="s">
        <v>95</v>
      </c>
      <c r="SXY10" s="59" t="s">
        <v>95</v>
      </c>
      <c r="SXZ10" s="59" t="s">
        <v>95</v>
      </c>
      <c r="SYA10" s="59" t="s">
        <v>95</v>
      </c>
      <c r="SYB10" s="59" t="s">
        <v>95</v>
      </c>
      <c r="SYC10" s="59" t="s">
        <v>95</v>
      </c>
      <c r="SYD10" s="59" t="s">
        <v>95</v>
      </c>
      <c r="SYE10" s="59" t="s">
        <v>95</v>
      </c>
      <c r="SYF10" s="59" t="s">
        <v>95</v>
      </c>
      <c r="SYG10" s="59" t="s">
        <v>95</v>
      </c>
      <c r="SYH10" s="59" t="s">
        <v>95</v>
      </c>
      <c r="SYI10" s="59" t="s">
        <v>95</v>
      </c>
      <c r="SYJ10" s="59" t="s">
        <v>95</v>
      </c>
      <c r="SYK10" s="59" t="s">
        <v>95</v>
      </c>
      <c r="SYL10" s="59" t="s">
        <v>95</v>
      </c>
      <c r="SYM10" s="59" t="s">
        <v>95</v>
      </c>
      <c r="SYN10" s="59" t="s">
        <v>95</v>
      </c>
      <c r="SYO10" s="59" t="s">
        <v>95</v>
      </c>
      <c r="SYP10" s="59" t="s">
        <v>95</v>
      </c>
      <c r="SYQ10" s="59" t="s">
        <v>95</v>
      </c>
      <c r="SYR10" s="59" t="s">
        <v>95</v>
      </c>
      <c r="SYS10" s="59" t="s">
        <v>95</v>
      </c>
      <c r="SYT10" s="59" t="s">
        <v>95</v>
      </c>
      <c r="SYU10" s="59" t="s">
        <v>95</v>
      </c>
      <c r="SYV10" s="59" t="s">
        <v>95</v>
      </c>
      <c r="SYW10" s="59" t="s">
        <v>95</v>
      </c>
      <c r="SYX10" s="59" t="s">
        <v>95</v>
      </c>
      <c r="SYY10" s="59" t="s">
        <v>95</v>
      </c>
      <c r="SYZ10" s="59" t="s">
        <v>95</v>
      </c>
      <c r="SZA10" s="59" t="s">
        <v>95</v>
      </c>
      <c r="SZB10" s="59" t="s">
        <v>95</v>
      </c>
      <c r="SZC10" s="59" t="s">
        <v>95</v>
      </c>
      <c r="SZD10" s="59" t="s">
        <v>95</v>
      </c>
      <c r="SZE10" s="59" t="s">
        <v>95</v>
      </c>
      <c r="SZF10" s="59" t="s">
        <v>95</v>
      </c>
      <c r="SZG10" s="59" t="s">
        <v>95</v>
      </c>
      <c r="SZH10" s="59" t="s">
        <v>95</v>
      </c>
      <c r="SZI10" s="59" t="s">
        <v>95</v>
      </c>
      <c r="SZJ10" s="59" t="s">
        <v>95</v>
      </c>
      <c r="SZK10" s="59" t="s">
        <v>95</v>
      </c>
      <c r="SZL10" s="59" t="s">
        <v>95</v>
      </c>
      <c r="SZM10" s="59" t="s">
        <v>95</v>
      </c>
      <c r="SZN10" s="59" t="s">
        <v>95</v>
      </c>
      <c r="SZO10" s="59" t="s">
        <v>95</v>
      </c>
      <c r="SZP10" s="59" t="s">
        <v>95</v>
      </c>
      <c r="SZQ10" s="59" t="s">
        <v>95</v>
      </c>
      <c r="SZR10" s="59" t="s">
        <v>95</v>
      </c>
      <c r="SZS10" s="59" t="s">
        <v>95</v>
      </c>
      <c r="SZT10" s="59" t="s">
        <v>95</v>
      </c>
      <c r="SZU10" s="59" t="s">
        <v>95</v>
      </c>
      <c r="SZV10" s="59" t="s">
        <v>95</v>
      </c>
      <c r="SZW10" s="59" t="s">
        <v>95</v>
      </c>
      <c r="SZX10" s="59" t="s">
        <v>95</v>
      </c>
      <c r="SZY10" s="59" t="s">
        <v>95</v>
      </c>
      <c r="SZZ10" s="59" t="s">
        <v>95</v>
      </c>
      <c r="TAA10" s="59" t="s">
        <v>95</v>
      </c>
      <c r="TAB10" s="59" t="s">
        <v>95</v>
      </c>
      <c r="TAC10" s="59" t="s">
        <v>95</v>
      </c>
      <c r="TAD10" s="59" t="s">
        <v>95</v>
      </c>
      <c r="TAE10" s="59" t="s">
        <v>95</v>
      </c>
      <c r="TAF10" s="59" t="s">
        <v>95</v>
      </c>
      <c r="TAG10" s="59" t="s">
        <v>95</v>
      </c>
      <c r="TAH10" s="59" t="s">
        <v>95</v>
      </c>
      <c r="TAI10" s="59" t="s">
        <v>95</v>
      </c>
      <c r="TAJ10" s="59" t="s">
        <v>95</v>
      </c>
      <c r="TAK10" s="59" t="s">
        <v>95</v>
      </c>
      <c r="TAL10" s="59" t="s">
        <v>95</v>
      </c>
      <c r="TAM10" s="59" t="s">
        <v>95</v>
      </c>
      <c r="TAN10" s="59" t="s">
        <v>95</v>
      </c>
      <c r="TAO10" s="59" t="s">
        <v>95</v>
      </c>
      <c r="TAP10" s="59" t="s">
        <v>95</v>
      </c>
      <c r="TAQ10" s="59" t="s">
        <v>95</v>
      </c>
      <c r="TAR10" s="59" t="s">
        <v>95</v>
      </c>
      <c r="TAS10" s="59" t="s">
        <v>95</v>
      </c>
      <c r="TAT10" s="59" t="s">
        <v>95</v>
      </c>
      <c r="TAU10" s="59" t="s">
        <v>95</v>
      </c>
      <c r="TAV10" s="59" t="s">
        <v>95</v>
      </c>
      <c r="TAW10" s="59" t="s">
        <v>95</v>
      </c>
      <c r="TAX10" s="59" t="s">
        <v>95</v>
      </c>
      <c r="TAY10" s="59" t="s">
        <v>95</v>
      </c>
      <c r="TAZ10" s="59" t="s">
        <v>95</v>
      </c>
      <c r="TBA10" s="59" t="s">
        <v>95</v>
      </c>
      <c r="TBB10" s="59" t="s">
        <v>95</v>
      </c>
      <c r="TBC10" s="59" t="s">
        <v>95</v>
      </c>
      <c r="TBD10" s="59" t="s">
        <v>95</v>
      </c>
      <c r="TBE10" s="59" t="s">
        <v>95</v>
      </c>
      <c r="TBF10" s="59" t="s">
        <v>95</v>
      </c>
      <c r="TBG10" s="59" t="s">
        <v>95</v>
      </c>
      <c r="TBH10" s="59" t="s">
        <v>95</v>
      </c>
      <c r="TBI10" s="59" t="s">
        <v>95</v>
      </c>
      <c r="TBJ10" s="59" t="s">
        <v>95</v>
      </c>
      <c r="TBK10" s="59" t="s">
        <v>95</v>
      </c>
      <c r="TBL10" s="59" t="s">
        <v>95</v>
      </c>
      <c r="TBM10" s="59" t="s">
        <v>95</v>
      </c>
      <c r="TBN10" s="59" t="s">
        <v>95</v>
      </c>
      <c r="TBO10" s="59" t="s">
        <v>95</v>
      </c>
      <c r="TBP10" s="59" t="s">
        <v>95</v>
      </c>
      <c r="TBQ10" s="59" t="s">
        <v>95</v>
      </c>
      <c r="TBR10" s="59" t="s">
        <v>95</v>
      </c>
      <c r="TBS10" s="59" t="s">
        <v>95</v>
      </c>
      <c r="TBT10" s="59" t="s">
        <v>95</v>
      </c>
      <c r="TBU10" s="59" t="s">
        <v>95</v>
      </c>
      <c r="TBV10" s="59" t="s">
        <v>95</v>
      </c>
      <c r="TBW10" s="59" t="s">
        <v>95</v>
      </c>
      <c r="TBX10" s="59" t="s">
        <v>95</v>
      </c>
      <c r="TBY10" s="59" t="s">
        <v>95</v>
      </c>
      <c r="TBZ10" s="59" t="s">
        <v>95</v>
      </c>
      <c r="TCA10" s="59" t="s">
        <v>95</v>
      </c>
      <c r="TCB10" s="59" t="s">
        <v>95</v>
      </c>
      <c r="TCC10" s="59" t="s">
        <v>95</v>
      </c>
      <c r="TCD10" s="59" t="s">
        <v>95</v>
      </c>
      <c r="TCE10" s="59" t="s">
        <v>95</v>
      </c>
      <c r="TCF10" s="59" t="s">
        <v>95</v>
      </c>
      <c r="TCG10" s="59" t="s">
        <v>95</v>
      </c>
      <c r="TCH10" s="59" t="s">
        <v>95</v>
      </c>
      <c r="TCI10" s="59" t="s">
        <v>95</v>
      </c>
      <c r="TCJ10" s="59" t="s">
        <v>95</v>
      </c>
      <c r="TCK10" s="59" t="s">
        <v>95</v>
      </c>
      <c r="TCL10" s="59" t="s">
        <v>95</v>
      </c>
      <c r="TCM10" s="59" t="s">
        <v>95</v>
      </c>
      <c r="TCN10" s="59" t="s">
        <v>95</v>
      </c>
      <c r="TCO10" s="59" t="s">
        <v>95</v>
      </c>
      <c r="TCP10" s="59" t="s">
        <v>95</v>
      </c>
      <c r="TCQ10" s="59" t="s">
        <v>95</v>
      </c>
      <c r="TCR10" s="59" t="s">
        <v>95</v>
      </c>
      <c r="TCS10" s="59" t="s">
        <v>95</v>
      </c>
      <c r="TCT10" s="59" t="s">
        <v>95</v>
      </c>
      <c r="TCU10" s="59" t="s">
        <v>95</v>
      </c>
      <c r="TCV10" s="59" t="s">
        <v>95</v>
      </c>
      <c r="TCW10" s="59" t="s">
        <v>95</v>
      </c>
      <c r="TCX10" s="59" t="s">
        <v>95</v>
      </c>
      <c r="TCY10" s="59" t="s">
        <v>95</v>
      </c>
      <c r="TCZ10" s="59" t="s">
        <v>95</v>
      </c>
      <c r="TDA10" s="59" t="s">
        <v>95</v>
      </c>
      <c r="TDB10" s="59" t="s">
        <v>95</v>
      </c>
      <c r="TDC10" s="59" t="s">
        <v>95</v>
      </c>
      <c r="TDD10" s="59" t="s">
        <v>95</v>
      </c>
      <c r="TDE10" s="59" t="s">
        <v>95</v>
      </c>
      <c r="TDF10" s="59" t="s">
        <v>95</v>
      </c>
      <c r="TDG10" s="59" t="s">
        <v>95</v>
      </c>
      <c r="TDH10" s="59" t="s">
        <v>95</v>
      </c>
      <c r="TDI10" s="59" t="s">
        <v>95</v>
      </c>
      <c r="TDJ10" s="59" t="s">
        <v>95</v>
      </c>
      <c r="TDK10" s="59" t="s">
        <v>95</v>
      </c>
      <c r="TDL10" s="59" t="s">
        <v>95</v>
      </c>
      <c r="TDM10" s="59" t="s">
        <v>95</v>
      </c>
      <c r="TDN10" s="59" t="s">
        <v>95</v>
      </c>
      <c r="TDO10" s="59" t="s">
        <v>95</v>
      </c>
      <c r="TDP10" s="59" t="s">
        <v>95</v>
      </c>
      <c r="TDQ10" s="59" t="s">
        <v>95</v>
      </c>
      <c r="TDR10" s="59" t="s">
        <v>95</v>
      </c>
      <c r="TDS10" s="59" t="s">
        <v>95</v>
      </c>
      <c r="TDT10" s="59" t="s">
        <v>95</v>
      </c>
      <c r="TDU10" s="59" t="s">
        <v>95</v>
      </c>
      <c r="TDV10" s="59" t="s">
        <v>95</v>
      </c>
      <c r="TDW10" s="59" t="s">
        <v>95</v>
      </c>
      <c r="TDX10" s="59" t="s">
        <v>95</v>
      </c>
      <c r="TDY10" s="59" t="s">
        <v>95</v>
      </c>
      <c r="TDZ10" s="59" t="s">
        <v>95</v>
      </c>
      <c r="TEA10" s="59" t="s">
        <v>95</v>
      </c>
      <c r="TEB10" s="59" t="s">
        <v>95</v>
      </c>
      <c r="TEC10" s="59" t="s">
        <v>95</v>
      </c>
      <c r="TED10" s="59" t="s">
        <v>95</v>
      </c>
      <c r="TEE10" s="59" t="s">
        <v>95</v>
      </c>
      <c r="TEF10" s="59" t="s">
        <v>95</v>
      </c>
      <c r="TEG10" s="59" t="s">
        <v>95</v>
      </c>
      <c r="TEH10" s="59" t="s">
        <v>95</v>
      </c>
      <c r="TEI10" s="59" t="s">
        <v>95</v>
      </c>
      <c r="TEJ10" s="59" t="s">
        <v>95</v>
      </c>
      <c r="TEK10" s="59" t="s">
        <v>95</v>
      </c>
      <c r="TEL10" s="59" t="s">
        <v>95</v>
      </c>
      <c r="TEM10" s="59" t="s">
        <v>95</v>
      </c>
      <c r="TEN10" s="59" t="s">
        <v>95</v>
      </c>
      <c r="TEO10" s="59" t="s">
        <v>95</v>
      </c>
      <c r="TEP10" s="59" t="s">
        <v>95</v>
      </c>
      <c r="TEQ10" s="59" t="s">
        <v>95</v>
      </c>
      <c r="TER10" s="59" t="s">
        <v>95</v>
      </c>
      <c r="TES10" s="59" t="s">
        <v>95</v>
      </c>
      <c r="TET10" s="59" t="s">
        <v>95</v>
      </c>
      <c r="TEU10" s="59" t="s">
        <v>95</v>
      </c>
      <c r="TEV10" s="59" t="s">
        <v>95</v>
      </c>
      <c r="TEW10" s="59" t="s">
        <v>95</v>
      </c>
      <c r="TEX10" s="59" t="s">
        <v>95</v>
      </c>
      <c r="TEY10" s="59" t="s">
        <v>95</v>
      </c>
      <c r="TEZ10" s="59" t="s">
        <v>95</v>
      </c>
      <c r="TFA10" s="59" t="s">
        <v>95</v>
      </c>
      <c r="TFB10" s="59" t="s">
        <v>95</v>
      </c>
      <c r="TFC10" s="59" t="s">
        <v>95</v>
      </c>
      <c r="TFD10" s="59" t="s">
        <v>95</v>
      </c>
      <c r="TFE10" s="59" t="s">
        <v>95</v>
      </c>
      <c r="TFF10" s="59" t="s">
        <v>95</v>
      </c>
      <c r="TFG10" s="59" t="s">
        <v>95</v>
      </c>
      <c r="TFH10" s="59" t="s">
        <v>95</v>
      </c>
      <c r="TFI10" s="59" t="s">
        <v>95</v>
      </c>
      <c r="TFJ10" s="59" t="s">
        <v>95</v>
      </c>
      <c r="TFK10" s="59" t="s">
        <v>95</v>
      </c>
      <c r="TFL10" s="59" t="s">
        <v>95</v>
      </c>
      <c r="TFM10" s="59" t="s">
        <v>95</v>
      </c>
      <c r="TFN10" s="59" t="s">
        <v>95</v>
      </c>
      <c r="TFO10" s="59" t="s">
        <v>95</v>
      </c>
      <c r="TFP10" s="59" t="s">
        <v>95</v>
      </c>
      <c r="TFQ10" s="59" t="s">
        <v>95</v>
      </c>
      <c r="TFR10" s="59" t="s">
        <v>95</v>
      </c>
      <c r="TFS10" s="59" t="s">
        <v>95</v>
      </c>
      <c r="TFT10" s="59" t="s">
        <v>95</v>
      </c>
      <c r="TFU10" s="59" t="s">
        <v>95</v>
      </c>
      <c r="TFV10" s="59" t="s">
        <v>95</v>
      </c>
      <c r="TFW10" s="59" t="s">
        <v>95</v>
      </c>
      <c r="TFX10" s="59" t="s">
        <v>95</v>
      </c>
      <c r="TFY10" s="59" t="s">
        <v>95</v>
      </c>
      <c r="TFZ10" s="59" t="s">
        <v>95</v>
      </c>
      <c r="TGA10" s="59" t="s">
        <v>95</v>
      </c>
      <c r="TGB10" s="59" t="s">
        <v>95</v>
      </c>
      <c r="TGC10" s="59" t="s">
        <v>95</v>
      </c>
      <c r="TGD10" s="59" t="s">
        <v>95</v>
      </c>
      <c r="TGE10" s="59" t="s">
        <v>95</v>
      </c>
      <c r="TGF10" s="59" t="s">
        <v>95</v>
      </c>
      <c r="TGG10" s="59" t="s">
        <v>95</v>
      </c>
      <c r="TGH10" s="59" t="s">
        <v>95</v>
      </c>
      <c r="TGI10" s="59" t="s">
        <v>95</v>
      </c>
      <c r="TGJ10" s="59" t="s">
        <v>95</v>
      </c>
      <c r="TGK10" s="59" t="s">
        <v>95</v>
      </c>
      <c r="TGL10" s="59" t="s">
        <v>95</v>
      </c>
      <c r="TGM10" s="59" t="s">
        <v>95</v>
      </c>
      <c r="TGN10" s="59" t="s">
        <v>95</v>
      </c>
      <c r="TGO10" s="59" t="s">
        <v>95</v>
      </c>
      <c r="TGP10" s="59" t="s">
        <v>95</v>
      </c>
      <c r="TGQ10" s="59" t="s">
        <v>95</v>
      </c>
      <c r="TGR10" s="59" t="s">
        <v>95</v>
      </c>
      <c r="TGS10" s="59" t="s">
        <v>95</v>
      </c>
      <c r="TGT10" s="59" t="s">
        <v>95</v>
      </c>
      <c r="TGU10" s="59" t="s">
        <v>95</v>
      </c>
      <c r="TGV10" s="59" t="s">
        <v>95</v>
      </c>
      <c r="TGW10" s="59" t="s">
        <v>95</v>
      </c>
      <c r="TGX10" s="59" t="s">
        <v>95</v>
      </c>
      <c r="TGY10" s="59" t="s">
        <v>95</v>
      </c>
      <c r="TGZ10" s="59" t="s">
        <v>95</v>
      </c>
      <c r="THA10" s="59" t="s">
        <v>95</v>
      </c>
      <c r="THB10" s="59" t="s">
        <v>95</v>
      </c>
      <c r="THC10" s="59" t="s">
        <v>95</v>
      </c>
      <c r="THD10" s="59" t="s">
        <v>95</v>
      </c>
      <c r="THE10" s="59" t="s">
        <v>95</v>
      </c>
      <c r="THF10" s="59" t="s">
        <v>95</v>
      </c>
      <c r="THG10" s="59" t="s">
        <v>95</v>
      </c>
      <c r="THH10" s="59" t="s">
        <v>95</v>
      </c>
      <c r="THI10" s="59" t="s">
        <v>95</v>
      </c>
      <c r="THJ10" s="59" t="s">
        <v>95</v>
      </c>
      <c r="THK10" s="59" t="s">
        <v>95</v>
      </c>
      <c r="THL10" s="59" t="s">
        <v>95</v>
      </c>
      <c r="THM10" s="59" t="s">
        <v>95</v>
      </c>
      <c r="THN10" s="59" t="s">
        <v>95</v>
      </c>
      <c r="THO10" s="59" t="s">
        <v>95</v>
      </c>
      <c r="THP10" s="59" t="s">
        <v>95</v>
      </c>
      <c r="THQ10" s="59" t="s">
        <v>95</v>
      </c>
      <c r="THR10" s="59" t="s">
        <v>95</v>
      </c>
      <c r="THS10" s="59" t="s">
        <v>95</v>
      </c>
      <c r="THT10" s="59" t="s">
        <v>95</v>
      </c>
      <c r="THU10" s="59" t="s">
        <v>95</v>
      </c>
      <c r="THV10" s="59" t="s">
        <v>95</v>
      </c>
      <c r="THW10" s="59" t="s">
        <v>95</v>
      </c>
      <c r="THX10" s="59" t="s">
        <v>95</v>
      </c>
      <c r="THY10" s="59" t="s">
        <v>95</v>
      </c>
      <c r="THZ10" s="59" t="s">
        <v>95</v>
      </c>
      <c r="TIA10" s="59" t="s">
        <v>95</v>
      </c>
      <c r="TIB10" s="59" t="s">
        <v>95</v>
      </c>
      <c r="TIC10" s="59" t="s">
        <v>95</v>
      </c>
      <c r="TID10" s="59" t="s">
        <v>95</v>
      </c>
      <c r="TIE10" s="59" t="s">
        <v>95</v>
      </c>
      <c r="TIF10" s="59" t="s">
        <v>95</v>
      </c>
      <c r="TIG10" s="59" t="s">
        <v>95</v>
      </c>
      <c r="TIH10" s="59" t="s">
        <v>95</v>
      </c>
      <c r="TII10" s="59" t="s">
        <v>95</v>
      </c>
      <c r="TIJ10" s="59" t="s">
        <v>95</v>
      </c>
      <c r="TIK10" s="59" t="s">
        <v>95</v>
      </c>
      <c r="TIL10" s="59" t="s">
        <v>95</v>
      </c>
      <c r="TIM10" s="59" t="s">
        <v>95</v>
      </c>
      <c r="TIN10" s="59" t="s">
        <v>95</v>
      </c>
      <c r="TIO10" s="59" t="s">
        <v>95</v>
      </c>
      <c r="TIP10" s="59" t="s">
        <v>95</v>
      </c>
      <c r="TIQ10" s="59" t="s">
        <v>95</v>
      </c>
      <c r="TIR10" s="59" t="s">
        <v>95</v>
      </c>
      <c r="TIS10" s="59" t="s">
        <v>95</v>
      </c>
      <c r="TIT10" s="59" t="s">
        <v>95</v>
      </c>
      <c r="TIU10" s="59" t="s">
        <v>95</v>
      </c>
      <c r="TIV10" s="59" t="s">
        <v>95</v>
      </c>
      <c r="TIW10" s="59" t="s">
        <v>95</v>
      </c>
      <c r="TIX10" s="59" t="s">
        <v>95</v>
      </c>
      <c r="TIY10" s="59" t="s">
        <v>95</v>
      </c>
      <c r="TIZ10" s="59" t="s">
        <v>95</v>
      </c>
      <c r="TJA10" s="59" t="s">
        <v>95</v>
      </c>
      <c r="TJB10" s="59" t="s">
        <v>95</v>
      </c>
      <c r="TJC10" s="59" t="s">
        <v>95</v>
      </c>
      <c r="TJD10" s="59" t="s">
        <v>95</v>
      </c>
      <c r="TJE10" s="59" t="s">
        <v>95</v>
      </c>
      <c r="TJF10" s="59" t="s">
        <v>95</v>
      </c>
      <c r="TJG10" s="59" t="s">
        <v>95</v>
      </c>
      <c r="TJH10" s="59" t="s">
        <v>95</v>
      </c>
      <c r="TJI10" s="59" t="s">
        <v>95</v>
      </c>
      <c r="TJJ10" s="59" t="s">
        <v>95</v>
      </c>
      <c r="TJK10" s="59" t="s">
        <v>95</v>
      </c>
      <c r="TJL10" s="59" t="s">
        <v>95</v>
      </c>
      <c r="TJM10" s="59" t="s">
        <v>95</v>
      </c>
      <c r="TJN10" s="59" t="s">
        <v>95</v>
      </c>
      <c r="TJO10" s="59" t="s">
        <v>95</v>
      </c>
      <c r="TJP10" s="59" t="s">
        <v>95</v>
      </c>
      <c r="TJQ10" s="59" t="s">
        <v>95</v>
      </c>
      <c r="TJR10" s="59" t="s">
        <v>95</v>
      </c>
      <c r="TJS10" s="59" t="s">
        <v>95</v>
      </c>
      <c r="TJT10" s="59" t="s">
        <v>95</v>
      </c>
      <c r="TJU10" s="59" t="s">
        <v>95</v>
      </c>
      <c r="TJV10" s="59" t="s">
        <v>95</v>
      </c>
      <c r="TJW10" s="59" t="s">
        <v>95</v>
      </c>
      <c r="TJX10" s="59" t="s">
        <v>95</v>
      </c>
      <c r="TJY10" s="59" t="s">
        <v>95</v>
      </c>
      <c r="TJZ10" s="59" t="s">
        <v>95</v>
      </c>
      <c r="TKA10" s="59" t="s">
        <v>95</v>
      </c>
      <c r="TKB10" s="59" t="s">
        <v>95</v>
      </c>
      <c r="TKC10" s="59" t="s">
        <v>95</v>
      </c>
      <c r="TKD10" s="59" t="s">
        <v>95</v>
      </c>
      <c r="TKE10" s="59" t="s">
        <v>95</v>
      </c>
      <c r="TKF10" s="59" t="s">
        <v>95</v>
      </c>
      <c r="TKG10" s="59" t="s">
        <v>95</v>
      </c>
      <c r="TKH10" s="59" t="s">
        <v>95</v>
      </c>
      <c r="TKI10" s="59" t="s">
        <v>95</v>
      </c>
      <c r="TKJ10" s="59" t="s">
        <v>95</v>
      </c>
      <c r="TKK10" s="59" t="s">
        <v>95</v>
      </c>
      <c r="TKL10" s="59" t="s">
        <v>95</v>
      </c>
      <c r="TKM10" s="59" t="s">
        <v>95</v>
      </c>
      <c r="TKN10" s="59" t="s">
        <v>95</v>
      </c>
      <c r="TKO10" s="59" t="s">
        <v>95</v>
      </c>
      <c r="TKP10" s="59" t="s">
        <v>95</v>
      </c>
      <c r="TKQ10" s="59" t="s">
        <v>95</v>
      </c>
      <c r="TKR10" s="59" t="s">
        <v>95</v>
      </c>
      <c r="TKS10" s="59" t="s">
        <v>95</v>
      </c>
      <c r="TKT10" s="59" t="s">
        <v>95</v>
      </c>
      <c r="TKU10" s="59" t="s">
        <v>95</v>
      </c>
      <c r="TKV10" s="59" t="s">
        <v>95</v>
      </c>
      <c r="TKW10" s="59" t="s">
        <v>95</v>
      </c>
      <c r="TKX10" s="59" t="s">
        <v>95</v>
      </c>
      <c r="TKY10" s="59" t="s">
        <v>95</v>
      </c>
      <c r="TKZ10" s="59" t="s">
        <v>95</v>
      </c>
      <c r="TLA10" s="59" t="s">
        <v>95</v>
      </c>
      <c r="TLB10" s="59" t="s">
        <v>95</v>
      </c>
      <c r="TLC10" s="59" t="s">
        <v>95</v>
      </c>
      <c r="TLD10" s="59" t="s">
        <v>95</v>
      </c>
      <c r="TLE10" s="59" t="s">
        <v>95</v>
      </c>
      <c r="TLF10" s="59" t="s">
        <v>95</v>
      </c>
      <c r="TLG10" s="59" t="s">
        <v>95</v>
      </c>
      <c r="TLH10" s="59" t="s">
        <v>95</v>
      </c>
      <c r="TLI10" s="59" t="s">
        <v>95</v>
      </c>
      <c r="TLJ10" s="59" t="s">
        <v>95</v>
      </c>
      <c r="TLK10" s="59" t="s">
        <v>95</v>
      </c>
      <c r="TLL10" s="59" t="s">
        <v>95</v>
      </c>
      <c r="TLM10" s="59" t="s">
        <v>95</v>
      </c>
      <c r="TLN10" s="59" t="s">
        <v>95</v>
      </c>
      <c r="TLO10" s="59" t="s">
        <v>95</v>
      </c>
      <c r="TLP10" s="59" t="s">
        <v>95</v>
      </c>
      <c r="TLQ10" s="59" t="s">
        <v>95</v>
      </c>
      <c r="TLR10" s="59" t="s">
        <v>95</v>
      </c>
      <c r="TLS10" s="59" t="s">
        <v>95</v>
      </c>
      <c r="TLT10" s="59" t="s">
        <v>95</v>
      </c>
      <c r="TLU10" s="59" t="s">
        <v>95</v>
      </c>
      <c r="TLV10" s="59" t="s">
        <v>95</v>
      </c>
      <c r="TLW10" s="59" t="s">
        <v>95</v>
      </c>
      <c r="TLX10" s="59" t="s">
        <v>95</v>
      </c>
      <c r="TLY10" s="59" t="s">
        <v>95</v>
      </c>
      <c r="TLZ10" s="59" t="s">
        <v>95</v>
      </c>
      <c r="TMA10" s="59" t="s">
        <v>95</v>
      </c>
      <c r="TMB10" s="59" t="s">
        <v>95</v>
      </c>
      <c r="TMC10" s="59" t="s">
        <v>95</v>
      </c>
      <c r="TMD10" s="59" t="s">
        <v>95</v>
      </c>
      <c r="TME10" s="59" t="s">
        <v>95</v>
      </c>
      <c r="TMF10" s="59" t="s">
        <v>95</v>
      </c>
      <c r="TMG10" s="59" t="s">
        <v>95</v>
      </c>
      <c r="TMH10" s="59" t="s">
        <v>95</v>
      </c>
      <c r="TMI10" s="59" t="s">
        <v>95</v>
      </c>
      <c r="TMJ10" s="59" t="s">
        <v>95</v>
      </c>
      <c r="TMK10" s="59" t="s">
        <v>95</v>
      </c>
      <c r="TML10" s="59" t="s">
        <v>95</v>
      </c>
      <c r="TMM10" s="59" t="s">
        <v>95</v>
      </c>
      <c r="TMN10" s="59" t="s">
        <v>95</v>
      </c>
      <c r="TMO10" s="59" t="s">
        <v>95</v>
      </c>
      <c r="TMP10" s="59" t="s">
        <v>95</v>
      </c>
      <c r="TMQ10" s="59" t="s">
        <v>95</v>
      </c>
      <c r="TMR10" s="59" t="s">
        <v>95</v>
      </c>
      <c r="TMS10" s="59" t="s">
        <v>95</v>
      </c>
      <c r="TMT10" s="59" t="s">
        <v>95</v>
      </c>
      <c r="TMU10" s="59" t="s">
        <v>95</v>
      </c>
      <c r="TMV10" s="59" t="s">
        <v>95</v>
      </c>
      <c r="TMW10" s="59" t="s">
        <v>95</v>
      </c>
      <c r="TMX10" s="59" t="s">
        <v>95</v>
      </c>
      <c r="TMY10" s="59" t="s">
        <v>95</v>
      </c>
      <c r="TMZ10" s="59" t="s">
        <v>95</v>
      </c>
      <c r="TNA10" s="59" t="s">
        <v>95</v>
      </c>
      <c r="TNB10" s="59" t="s">
        <v>95</v>
      </c>
      <c r="TNC10" s="59" t="s">
        <v>95</v>
      </c>
      <c r="TND10" s="59" t="s">
        <v>95</v>
      </c>
      <c r="TNE10" s="59" t="s">
        <v>95</v>
      </c>
      <c r="TNF10" s="59" t="s">
        <v>95</v>
      </c>
      <c r="TNG10" s="59" t="s">
        <v>95</v>
      </c>
      <c r="TNH10" s="59" t="s">
        <v>95</v>
      </c>
      <c r="TNI10" s="59" t="s">
        <v>95</v>
      </c>
      <c r="TNJ10" s="59" t="s">
        <v>95</v>
      </c>
      <c r="TNK10" s="59" t="s">
        <v>95</v>
      </c>
      <c r="TNL10" s="59" t="s">
        <v>95</v>
      </c>
      <c r="TNM10" s="59" t="s">
        <v>95</v>
      </c>
      <c r="TNN10" s="59" t="s">
        <v>95</v>
      </c>
      <c r="TNO10" s="59" t="s">
        <v>95</v>
      </c>
      <c r="TNP10" s="59" t="s">
        <v>95</v>
      </c>
      <c r="TNQ10" s="59" t="s">
        <v>95</v>
      </c>
      <c r="TNR10" s="59" t="s">
        <v>95</v>
      </c>
      <c r="TNS10" s="59" t="s">
        <v>95</v>
      </c>
      <c r="TNT10" s="59" t="s">
        <v>95</v>
      </c>
      <c r="TNU10" s="59" t="s">
        <v>95</v>
      </c>
      <c r="TNV10" s="59" t="s">
        <v>95</v>
      </c>
      <c r="TNW10" s="59" t="s">
        <v>95</v>
      </c>
      <c r="TNX10" s="59" t="s">
        <v>95</v>
      </c>
      <c r="TNY10" s="59" t="s">
        <v>95</v>
      </c>
      <c r="TNZ10" s="59" t="s">
        <v>95</v>
      </c>
      <c r="TOA10" s="59" t="s">
        <v>95</v>
      </c>
      <c r="TOB10" s="59" t="s">
        <v>95</v>
      </c>
      <c r="TOC10" s="59" t="s">
        <v>95</v>
      </c>
      <c r="TOD10" s="59" t="s">
        <v>95</v>
      </c>
      <c r="TOE10" s="59" t="s">
        <v>95</v>
      </c>
      <c r="TOF10" s="59" t="s">
        <v>95</v>
      </c>
      <c r="TOG10" s="59" t="s">
        <v>95</v>
      </c>
      <c r="TOH10" s="59" t="s">
        <v>95</v>
      </c>
      <c r="TOI10" s="59" t="s">
        <v>95</v>
      </c>
      <c r="TOJ10" s="59" t="s">
        <v>95</v>
      </c>
      <c r="TOK10" s="59" t="s">
        <v>95</v>
      </c>
      <c r="TOL10" s="59" t="s">
        <v>95</v>
      </c>
      <c r="TOM10" s="59" t="s">
        <v>95</v>
      </c>
      <c r="TON10" s="59" t="s">
        <v>95</v>
      </c>
      <c r="TOO10" s="59" t="s">
        <v>95</v>
      </c>
      <c r="TOP10" s="59" t="s">
        <v>95</v>
      </c>
      <c r="TOQ10" s="59" t="s">
        <v>95</v>
      </c>
      <c r="TOR10" s="59" t="s">
        <v>95</v>
      </c>
      <c r="TOS10" s="59" t="s">
        <v>95</v>
      </c>
      <c r="TOT10" s="59" t="s">
        <v>95</v>
      </c>
      <c r="TOU10" s="59" t="s">
        <v>95</v>
      </c>
      <c r="TOV10" s="59" t="s">
        <v>95</v>
      </c>
      <c r="TOW10" s="59" t="s">
        <v>95</v>
      </c>
      <c r="TOX10" s="59" t="s">
        <v>95</v>
      </c>
      <c r="TOY10" s="59" t="s">
        <v>95</v>
      </c>
      <c r="TOZ10" s="59" t="s">
        <v>95</v>
      </c>
      <c r="TPA10" s="59" t="s">
        <v>95</v>
      </c>
      <c r="TPB10" s="59" t="s">
        <v>95</v>
      </c>
      <c r="TPC10" s="59" t="s">
        <v>95</v>
      </c>
      <c r="TPD10" s="59" t="s">
        <v>95</v>
      </c>
      <c r="TPE10" s="59" t="s">
        <v>95</v>
      </c>
      <c r="TPF10" s="59" t="s">
        <v>95</v>
      </c>
      <c r="TPG10" s="59" t="s">
        <v>95</v>
      </c>
      <c r="TPH10" s="59" t="s">
        <v>95</v>
      </c>
      <c r="TPI10" s="59" t="s">
        <v>95</v>
      </c>
      <c r="TPJ10" s="59" t="s">
        <v>95</v>
      </c>
      <c r="TPK10" s="59" t="s">
        <v>95</v>
      </c>
      <c r="TPL10" s="59" t="s">
        <v>95</v>
      </c>
      <c r="TPM10" s="59" t="s">
        <v>95</v>
      </c>
      <c r="TPN10" s="59" t="s">
        <v>95</v>
      </c>
      <c r="TPO10" s="59" t="s">
        <v>95</v>
      </c>
      <c r="TPP10" s="59" t="s">
        <v>95</v>
      </c>
      <c r="TPQ10" s="59" t="s">
        <v>95</v>
      </c>
      <c r="TPR10" s="59" t="s">
        <v>95</v>
      </c>
      <c r="TPS10" s="59" t="s">
        <v>95</v>
      </c>
      <c r="TPT10" s="59" t="s">
        <v>95</v>
      </c>
      <c r="TPU10" s="59" t="s">
        <v>95</v>
      </c>
      <c r="TPV10" s="59" t="s">
        <v>95</v>
      </c>
      <c r="TPW10" s="59" t="s">
        <v>95</v>
      </c>
      <c r="TPX10" s="59" t="s">
        <v>95</v>
      </c>
      <c r="TPY10" s="59" t="s">
        <v>95</v>
      </c>
      <c r="TPZ10" s="59" t="s">
        <v>95</v>
      </c>
      <c r="TQA10" s="59" t="s">
        <v>95</v>
      </c>
      <c r="TQB10" s="59" t="s">
        <v>95</v>
      </c>
      <c r="TQC10" s="59" t="s">
        <v>95</v>
      </c>
      <c r="TQD10" s="59" t="s">
        <v>95</v>
      </c>
      <c r="TQE10" s="59" t="s">
        <v>95</v>
      </c>
      <c r="TQF10" s="59" t="s">
        <v>95</v>
      </c>
      <c r="TQG10" s="59" t="s">
        <v>95</v>
      </c>
      <c r="TQH10" s="59" t="s">
        <v>95</v>
      </c>
      <c r="TQI10" s="59" t="s">
        <v>95</v>
      </c>
      <c r="TQJ10" s="59" t="s">
        <v>95</v>
      </c>
      <c r="TQK10" s="59" t="s">
        <v>95</v>
      </c>
      <c r="TQL10" s="59" t="s">
        <v>95</v>
      </c>
      <c r="TQM10" s="59" t="s">
        <v>95</v>
      </c>
      <c r="TQN10" s="59" t="s">
        <v>95</v>
      </c>
      <c r="TQO10" s="59" t="s">
        <v>95</v>
      </c>
      <c r="TQP10" s="59" t="s">
        <v>95</v>
      </c>
      <c r="TQQ10" s="59" t="s">
        <v>95</v>
      </c>
      <c r="TQR10" s="59" t="s">
        <v>95</v>
      </c>
      <c r="TQS10" s="59" t="s">
        <v>95</v>
      </c>
      <c r="TQT10" s="59" t="s">
        <v>95</v>
      </c>
      <c r="TQU10" s="59" t="s">
        <v>95</v>
      </c>
      <c r="TQV10" s="59" t="s">
        <v>95</v>
      </c>
      <c r="TQW10" s="59" t="s">
        <v>95</v>
      </c>
      <c r="TQX10" s="59" t="s">
        <v>95</v>
      </c>
      <c r="TQY10" s="59" t="s">
        <v>95</v>
      </c>
      <c r="TQZ10" s="59" t="s">
        <v>95</v>
      </c>
      <c r="TRA10" s="59" t="s">
        <v>95</v>
      </c>
      <c r="TRB10" s="59" t="s">
        <v>95</v>
      </c>
      <c r="TRC10" s="59" t="s">
        <v>95</v>
      </c>
      <c r="TRD10" s="59" t="s">
        <v>95</v>
      </c>
      <c r="TRE10" s="59" t="s">
        <v>95</v>
      </c>
      <c r="TRF10" s="59" t="s">
        <v>95</v>
      </c>
      <c r="TRG10" s="59" t="s">
        <v>95</v>
      </c>
      <c r="TRH10" s="59" t="s">
        <v>95</v>
      </c>
      <c r="TRI10" s="59" t="s">
        <v>95</v>
      </c>
      <c r="TRJ10" s="59" t="s">
        <v>95</v>
      </c>
      <c r="TRK10" s="59" t="s">
        <v>95</v>
      </c>
      <c r="TRL10" s="59" t="s">
        <v>95</v>
      </c>
      <c r="TRM10" s="59" t="s">
        <v>95</v>
      </c>
      <c r="TRN10" s="59" t="s">
        <v>95</v>
      </c>
      <c r="TRO10" s="59" t="s">
        <v>95</v>
      </c>
      <c r="TRP10" s="59" t="s">
        <v>95</v>
      </c>
      <c r="TRQ10" s="59" t="s">
        <v>95</v>
      </c>
      <c r="TRR10" s="59" t="s">
        <v>95</v>
      </c>
      <c r="TRS10" s="59" t="s">
        <v>95</v>
      </c>
      <c r="TRT10" s="59" t="s">
        <v>95</v>
      </c>
      <c r="TRU10" s="59" t="s">
        <v>95</v>
      </c>
      <c r="TRV10" s="59" t="s">
        <v>95</v>
      </c>
      <c r="TRW10" s="59" t="s">
        <v>95</v>
      </c>
      <c r="TRX10" s="59" t="s">
        <v>95</v>
      </c>
      <c r="TRY10" s="59" t="s">
        <v>95</v>
      </c>
      <c r="TRZ10" s="59" t="s">
        <v>95</v>
      </c>
      <c r="TSA10" s="59" t="s">
        <v>95</v>
      </c>
      <c r="TSB10" s="59" t="s">
        <v>95</v>
      </c>
      <c r="TSC10" s="59" t="s">
        <v>95</v>
      </c>
      <c r="TSD10" s="59" t="s">
        <v>95</v>
      </c>
      <c r="TSE10" s="59" t="s">
        <v>95</v>
      </c>
      <c r="TSF10" s="59" t="s">
        <v>95</v>
      </c>
      <c r="TSG10" s="59" t="s">
        <v>95</v>
      </c>
      <c r="TSH10" s="59" t="s">
        <v>95</v>
      </c>
      <c r="TSI10" s="59" t="s">
        <v>95</v>
      </c>
      <c r="TSJ10" s="59" t="s">
        <v>95</v>
      </c>
      <c r="TSK10" s="59" t="s">
        <v>95</v>
      </c>
      <c r="TSL10" s="59" t="s">
        <v>95</v>
      </c>
      <c r="TSM10" s="59" t="s">
        <v>95</v>
      </c>
      <c r="TSN10" s="59" t="s">
        <v>95</v>
      </c>
      <c r="TSO10" s="59" t="s">
        <v>95</v>
      </c>
      <c r="TSP10" s="59" t="s">
        <v>95</v>
      </c>
      <c r="TSQ10" s="59" t="s">
        <v>95</v>
      </c>
      <c r="TSR10" s="59" t="s">
        <v>95</v>
      </c>
      <c r="TSS10" s="59" t="s">
        <v>95</v>
      </c>
      <c r="TST10" s="59" t="s">
        <v>95</v>
      </c>
      <c r="TSU10" s="59" t="s">
        <v>95</v>
      </c>
      <c r="TSV10" s="59" t="s">
        <v>95</v>
      </c>
      <c r="TSW10" s="59" t="s">
        <v>95</v>
      </c>
      <c r="TSX10" s="59" t="s">
        <v>95</v>
      </c>
      <c r="TSY10" s="59" t="s">
        <v>95</v>
      </c>
      <c r="TSZ10" s="59" t="s">
        <v>95</v>
      </c>
      <c r="TTA10" s="59" t="s">
        <v>95</v>
      </c>
      <c r="TTB10" s="59" t="s">
        <v>95</v>
      </c>
      <c r="TTC10" s="59" t="s">
        <v>95</v>
      </c>
      <c r="TTD10" s="59" t="s">
        <v>95</v>
      </c>
      <c r="TTE10" s="59" t="s">
        <v>95</v>
      </c>
      <c r="TTF10" s="59" t="s">
        <v>95</v>
      </c>
      <c r="TTG10" s="59" t="s">
        <v>95</v>
      </c>
      <c r="TTH10" s="59" t="s">
        <v>95</v>
      </c>
      <c r="TTI10" s="59" t="s">
        <v>95</v>
      </c>
      <c r="TTJ10" s="59" t="s">
        <v>95</v>
      </c>
      <c r="TTK10" s="59" t="s">
        <v>95</v>
      </c>
      <c r="TTL10" s="59" t="s">
        <v>95</v>
      </c>
      <c r="TTM10" s="59" t="s">
        <v>95</v>
      </c>
      <c r="TTN10" s="59" t="s">
        <v>95</v>
      </c>
      <c r="TTO10" s="59" t="s">
        <v>95</v>
      </c>
      <c r="TTP10" s="59" t="s">
        <v>95</v>
      </c>
      <c r="TTQ10" s="59" t="s">
        <v>95</v>
      </c>
      <c r="TTR10" s="59" t="s">
        <v>95</v>
      </c>
      <c r="TTS10" s="59" t="s">
        <v>95</v>
      </c>
      <c r="TTT10" s="59" t="s">
        <v>95</v>
      </c>
      <c r="TTU10" s="59" t="s">
        <v>95</v>
      </c>
      <c r="TTV10" s="59" t="s">
        <v>95</v>
      </c>
      <c r="TTW10" s="59" t="s">
        <v>95</v>
      </c>
      <c r="TTX10" s="59" t="s">
        <v>95</v>
      </c>
      <c r="TTY10" s="59" t="s">
        <v>95</v>
      </c>
      <c r="TTZ10" s="59" t="s">
        <v>95</v>
      </c>
      <c r="TUA10" s="59" t="s">
        <v>95</v>
      </c>
      <c r="TUB10" s="59" t="s">
        <v>95</v>
      </c>
      <c r="TUC10" s="59" t="s">
        <v>95</v>
      </c>
      <c r="TUD10" s="59" t="s">
        <v>95</v>
      </c>
      <c r="TUE10" s="59" t="s">
        <v>95</v>
      </c>
      <c r="TUF10" s="59" t="s">
        <v>95</v>
      </c>
      <c r="TUG10" s="59" t="s">
        <v>95</v>
      </c>
      <c r="TUH10" s="59" t="s">
        <v>95</v>
      </c>
      <c r="TUI10" s="59" t="s">
        <v>95</v>
      </c>
      <c r="TUJ10" s="59" t="s">
        <v>95</v>
      </c>
      <c r="TUK10" s="59" t="s">
        <v>95</v>
      </c>
      <c r="TUL10" s="59" t="s">
        <v>95</v>
      </c>
      <c r="TUM10" s="59" t="s">
        <v>95</v>
      </c>
      <c r="TUN10" s="59" t="s">
        <v>95</v>
      </c>
      <c r="TUO10" s="59" t="s">
        <v>95</v>
      </c>
      <c r="TUP10" s="59" t="s">
        <v>95</v>
      </c>
      <c r="TUQ10" s="59" t="s">
        <v>95</v>
      </c>
      <c r="TUR10" s="59" t="s">
        <v>95</v>
      </c>
      <c r="TUS10" s="59" t="s">
        <v>95</v>
      </c>
      <c r="TUT10" s="59" t="s">
        <v>95</v>
      </c>
      <c r="TUU10" s="59" t="s">
        <v>95</v>
      </c>
      <c r="TUV10" s="59" t="s">
        <v>95</v>
      </c>
      <c r="TUW10" s="59" t="s">
        <v>95</v>
      </c>
      <c r="TUX10" s="59" t="s">
        <v>95</v>
      </c>
      <c r="TUY10" s="59" t="s">
        <v>95</v>
      </c>
      <c r="TUZ10" s="59" t="s">
        <v>95</v>
      </c>
      <c r="TVA10" s="59" t="s">
        <v>95</v>
      </c>
      <c r="TVB10" s="59" t="s">
        <v>95</v>
      </c>
      <c r="TVC10" s="59" t="s">
        <v>95</v>
      </c>
      <c r="TVD10" s="59" t="s">
        <v>95</v>
      </c>
      <c r="TVE10" s="59" t="s">
        <v>95</v>
      </c>
      <c r="TVF10" s="59" t="s">
        <v>95</v>
      </c>
      <c r="TVG10" s="59" t="s">
        <v>95</v>
      </c>
      <c r="TVH10" s="59" t="s">
        <v>95</v>
      </c>
      <c r="TVI10" s="59" t="s">
        <v>95</v>
      </c>
      <c r="TVJ10" s="59" t="s">
        <v>95</v>
      </c>
      <c r="TVK10" s="59" t="s">
        <v>95</v>
      </c>
      <c r="TVL10" s="59" t="s">
        <v>95</v>
      </c>
      <c r="TVM10" s="59" t="s">
        <v>95</v>
      </c>
      <c r="TVN10" s="59" t="s">
        <v>95</v>
      </c>
      <c r="TVO10" s="59" t="s">
        <v>95</v>
      </c>
      <c r="TVP10" s="59" t="s">
        <v>95</v>
      </c>
      <c r="TVQ10" s="59" t="s">
        <v>95</v>
      </c>
      <c r="TVR10" s="59" t="s">
        <v>95</v>
      </c>
      <c r="TVS10" s="59" t="s">
        <v>95</v>
      </c>
      <c r="TVT10" s="59" t="s">
        <v>95</v>
      </c>
      <c r="TVU10" s="59" t="s">
        <v>95</v>
      </c>
      <c r="TVV10" s="59" t="s">
        <v>95</v>
      </c>
      <c r="TVW10" s="59" t="s">
        <v>95</v>
      </c>
      <c r="TVX10" s="59" t="s">
        <v>95</v>
      </c>
      <c r="TVY10" s="59" t="s">
        <v>95</v>
      </c>
      <c r="TVZ10" s="59" t="s">
        <v>95</v>
      </c>
      <c r="TWA10" s="59" t="s">
        <v>95</v>
      </c>
      <c r="TWB10" s="59" t="s">
        <v>95</v>
      </c>
      <c r="TWC10" s="59" t="s">
        <v>95</v>
      </c>
      <c r="TWD10" s="59" t="s">
        <v>95</v>
      </c>
      <c r="TWE10" s="59" t="s">
        <v>95</v>
      </c>
      <c r="TWF10" s="59" t="s">
        <v>95</v>
      </c>
      <c r="TWG10" s="59" t="s">
        <v>95</v>
      </c>
      <c r="TWH10" s="59" t="s">
        <v>95</v>
      </c>
      <c r="TWI10" s="59" t="s">
        <v>95</v>
      </c>
      <c r="TWJ10" s="59" t="s">
        <v>95</v>
      </c>
      <c r="TWK10" s="59" t="s">
        <v>95</v>
      </c>
      <c r="TWL10" s="59" t="s">
        <v>95</v>
      </c>
      <c r="TWM10" s="59" t="s">
        <v>95</v>
      </c>
      <c r="TWN10" s="59" t="s">
        <v>95</v>
      </c>
      <c r="TWO10" s="59" t="s">
        <v>95</v>
      </c>
      <c r="TWP10" s="59" t="s">
        <v>95</v>
      </c>
      <c r="TWQ10" s="59" t="s">
        <v>95</v>
      </c>
      <c r="TWR10" s="59" t="s">
        <v>95</v>
      </c>
      <c r="TWS10" s="59" t="s">
        <v>95</v>
      </c>
      <c r="TWT10" s="59" t="s">
        <v>95</v>
      </c>
      <c r="TWU10" s="59" t="s">
        <v>95</v>
      </c>
      <c r="TWV10" s="59" t="s">
        <v>95</v>
      </c>
      <c r="TWW10" s="59" t="s">
        <v>95</v>
      </c>
      <c r="TWX10" s="59" t="s">
        <v>95</v>
      </c>
      <c r="TWY10" s="59" t="s">
        <v>95</v>
      </c>
      <c r="TWZ10" s="59" t="s">
        <v>95</v>
      </c>
      <c r="TXA10" s="59" t="s">
        <v>95</v>
      </c>
      <c r="TXB10" s="59" t="s">
        <v>95</v>
      </c>
      <c r="TXC10" s="59" t="s">
        <v>95</v>
      </c>
      <c r="TXD10" s="59" t="s">
        <v>95</v>
      </c>
      <c r="TXE10" s="59" t="s">
        <v>95</v>
      </c>
      <c r="TXF10" s="59" t="s">
        <v>95</v>
      </c>
      <c r="TXG10" s="59" t="s">
        <v>95</v>
      </c>
      <c r="TXH10" s="59" t="s">
        <v>95</v>
      </c>
      <c r="TXI10" s="59" t="s">
        <v>95</v>
      </c>
      <c r="TXJ10" s="59" t="s">
        <v>95</v>
      </c>
      <c r="TXK10" s="59" t="s">
        <v>95</v>
      </c>
      <c r="TXL10" s="59" t="s">
        <v>95</v>
      </c>
      <c r="TXM10" s="59" t="s">
        <v>95</v>
      </c>
      <c r="TXN10" s="59" t="s">
        <v>95</v>
      </c>
      <c r="TXO10" s="59" t="s">
        <v>95</v>
      </c>
      <c r="TXP10" s="59" t="s">
        <v>95</v>
      </c>
      <c r="TXQ10" s="59" t="s">
        <v>95</v>
      </c>
      <c r="TXR10" s="59" t="s">
        <v>95</v>
      </c>
      <c r="TXS10" s="59" t="s">
        <v>95</v>
      </c>
      <c r="TXT10" s="59" t="s">
        <v>95</v>
      </c>
      <c r="TXU10" s="59" t="s">
        <v>95</v>
      </c>
      <c r="TXV10" s="59" t="s">
        <v>95</v>
      </c>
      <c r="TXW10" s="59" t="s">
        <v>95</v>
      </c>
      <c r="TXX10" s="59" t="s">
        <v>95</v>
      </c>
      <c r="TXY10" s="59" t="s">
        <v>95</v>
      </c>
      <c r="TXZ10" s="59" t="s">
        <v>95</v>
      </c>
      <c r="TYA10" s="59" t="s">
        <v>95</v>
      </c>
      <c r="TYB10" s="59" t="s">
        <v>95</v>
      </c>
      <c r="TYC10" s="59" t="s">
        <v>95</v>
      </c>
      <c r="TYD10" s="59" t="s">
        <v>95</v>
      </c>
      <c r="TYE10" s="59" t="s">
        <v>95</v>
      </c>
      <c r="TYF10" s="59" t="s">
        <v>95</v>
      </c>
      <c r="TYG10" s="59" t="s">
        <v>95</v>
      </c>
      <c r="TYH10" s="59" t="s">
        <v>95</v>
      </c>
      <c r="TYI10" s="59" t="s">
        <v>95</v>
      </c>
      <c r="TYJ10" s="59" t="s">
        <v>95</v>
      </c>
      <c r="TYK10" s="59" t="s">
        <v>95</v>
      </c>
      <c r="TYL10" s="59" t="s">
        <v>95</v>
      </c>
      <c r="TYM10" s="59" t="s">
        <v>95</v>
      </c>
      <c r="TYN10" s="59" t="s">
        <v>95</v>
      </c>
      <c r="TYO10" s="59" t="s">
        <v>95</v>
      </c>
      <c r="TYP10" s="59" t="s">
        <v>95</v>
      </c>
      <c r="TYQ10" s="59" t="s">
        <v>95</v>
      </c>
      <c r="TYR10" s="59" t="s">
        <v>95</v>
      </c>
      <c r="TYS10" s="59" t="s">
        <v>95</v>
      </c>
      <c r="TYT10" s="59" t="s">
        <v>95</v>
      </c>
      <c r="TYU10" s="59" t="s">
        <v>95</v>
      </c>
      <c r="TYV10" s="59" t="s">
        <v>95</v>
      </c>
      <c r="TYW10" s="59" t="s">
        <v>95</v>
      </c>
      <c r="TYX10" s="59" t="s">
        <v>95</v>
      </c>
      <c r="TYY10" s="59" t="s">
        <v>95</v>
      </c>
      <c r="TYZ10" s="59" t="s">
        <v>95</v>
      </c>
      <c r="TZA10" s="59" t="s">
        <v>95</v>
      </c>
      <c r="TZB10" s="59" t="s">
        <v>95</v>
      </c>
      <c r="TZC10" s="59" t="s">
        <v>95</v>
      </c>
      <c r="TZD10" s="59" t="s">
        <v>95</v>
      </c>
      <c r="TZE10" s="59" t="s">
        <v>95</v>
      </c>
      <c r="TZF10" s="59" t="s">
        <v>95</v>
      </c>
      <c r="TZG10" s="59" t="s">
        <v>95</v>
      </c>
      <c r="TZH10" s="59" t="s">
        <v>95</v>
      </c>
      <c r="TZI10" s="59" t="s">
        <v>95</v>
      </c>
      <c r="TZJ10" s="59" t="s">
        <v>95</v>
      </c>
      <c r="TZK10" s="59" t="s">
        <v>95</v>
      </c>
      <c r="TZL10" s="59" t="s">
        <v>95</v>
      </c>
      <c r="TZM10" s="59" t="s">
        <v>95</v>
      </c>
      <c r="TZN10" s="59" t="s">
        <v>95</v>
      </c>
      <c r="TZO10" s="59" t="s">
        <v>95</v>
      </c>
      <c r="TZP10" s="59" t="s">
        <v>95</v>
      </c>
      <c r="TZQ10" s="59" t="s">
        <v>95</v>
      </c>
      <c r="TZR10" s="59" t="s">
        <v>95</v>
      </c>
      <c r="TZS10" s="59" t="s">
        <v>95</v>
      </c>
      <c r="TZT10" s="59" t="s">
        <v>95</v>
      </c>
      <c r="TZU10" s="59" t="s">
        <v>95</v>
      </c>
      <c r="TZV10" s="59" t="s">
        <v>95</v>
      </c>
      <c r="TZW10" s="59" t="s">
        <v>95</v>
      </c>
      <c r="TZX10" s="59" t="s">
        <v>95</v>
      </c>
      <c r="TZY10" s="59" t="s">
        <v>95</v>
      </c>
      <c r="TZZ10" s="59" t="s">
        <v>95</v>
      </c>
      <c r="UAA10" s="59" t="s">
        <v>95</v>
      </c>
      <c r="UAB10" s="59" t="s">
        <v>95</v>
      </c>
      <c r="UAC10" s="59" t="s">
        <v>95</v>
      </c>
      <c r="UAD10" s="59" t="s">
        <v>95</v>
      </c>
      <c r="UAE10" s="59" t="s">
        <v>95</v>
      </c>
      <c r="UAF10" s="59" t="s">
        <v>95</v>
      </c>
      <c r="UAG10" s="59" t="s">
        <v>95</v>
      </c>
      <c r="UAH10" s="59" t="s">
        <v>95</v>
      </c>
      <c r="UAI10" s="59" t="s">
        <v>95</v>
      </c>
      <c r="UAJ10" s="59" t="s">
        <v>95</v>
      </c>
      <c r="UAK10" s="59" t="s">
        <v>95</v>
      </c>
      <c r="UAL10" s="59" t="s">
        <v>95</v>
      </c>
      <c r="UAM10" s="59" t="s">
        <v>95</v>
      </c>
      <c r="UAN10" s="59" t="s">
        <v>95</v>
      </c>
      <c r="UAO10" s="59" t="s">
        <v>95</v>
      </c>
      <c r="UAP10" s="59" t="s">
        <v>95</v>
      </c>
      <c r="UAQ10" s="59" t="s">
        <v>95</v>
      </c>
      <c r="UAR10" s="59" t="s">
        <v>95</v>
      </c>
      <c r="UAS10" s="59" t="s">
        <v>95</v>
      </c>
      <c r="UAT10" s="59" t="s">
        <v>95</v>
      </c>
      <c r="UAU10" s="59" t="s">
        <v>95</v>
      </c>
      <c r="UAV10" s="59" t="s">
        <v>95</v>
      </c>
      <c r="UAW10" s="59" t="s">
        <v>95</v>
      </c>
      <c r="UAX10" s="59" t="s">
        <v>95</v>
      </c>
      <c r="UAY10" s="59" t="s">
        <v>95</v>
      </c>
      <c r="UAZ10" s="59" t="s">
        <v>95</v>
      </c>
      <c r="UBA10" s="59" t="s">
        <v>95</v>
      </c>
      <c r="UBB10" s="59" t="s">
        <v>95</v>
      </c>
      <c r="UBC10" s="59" t="s">
        <v>95</v>
      </c>
      <c r="UBD10" s="59" t="s">
        <v>95</v>
      </c>
      <c r="UBE10" s="59" t="s">
        <v>95</v>
      </c>
      <c r="UBF10" s="59" t="s">
        <v>95</v>
      </c>
      <c r="UBG10" s="59" t="s">
        <v>95</v>
      </c>
      <c r="UBH10" s="59" t="s">
        <v>95</v>
      </c>
      <c r="UBI10" s="59" t="s">
        <v>95</v>
      </c>
      <c r="UBJ10" s="59" t="s">
        <v>95</v>
      </c>
      <c r="UBK10" s="59" t="s">
        <v>95</v>
      </c>
      <c r="UBL10" s="59" t="s">
        <v>95</v>
      </c>
      <c r="UBM10" s="59" t="s">
        <v>95</v>
      </c>
      <c r="UBN10" s="59" t="s">
        <v>95</v>
      </c>
      <c r="UBO10" s="59" t="s">
        <v>95</v>
      </c>
      <c r="UBP10" s="59" t="s">
        <v>95</v>
      </c>
      <c r="UBQ10" s="59" t="s">
        <v>95</v>
      </c>
      <c r="UBR10" s="59" t="s">
        <v>95</v>
      </c>
      <c r="UBS10" s="59" t="s">
        <v>95</v>
      </c>
      <c r="UBT10" s="59" t="s">
        <v>95</v>
      </c>
      <c r="UBU10" s="59" t="s">
        <v>95</v>
      </c>
      <c r="UBV10" s="59" t="s">
        <v>95</v>
      </c>
      <c r="UBW10" s="59" t="s">
        <v>95</v>
      </c>
      <c r="UBX10" s="59" t="s">
        <v>95</v>
      </c>
      <c r="UBY10" s="59" t="s">
        <v>95</v>
      </c>
      <c r="UBZ10" s="59" t="s">
        <v>95</v>
      </c>
      <c r="UCA10" s="59" t="s">
        <v>95</v>
      </c>
      <c r="UCB10" s="59" t="s">
        <v>95</v>
      </c>
      <c r="UCC10" s="59" t="s">
        <v>95</v>
      </c>
      <c r="UCD10" s="59" t="s">
        <v>95</v>
      </c>
      <c r="UCE10" s="59" t="s">
        <v>95</v>
      </c>
      <c r="UCF10" s="59" t="s">
        <v>95</v>
      </c>
      <c r="UCG10" s="59" t="s">
        <v>95</v>
      </c>
      <c r="UCH10" s="59" t="s">
        <v>95</v>
      </c>
      <c r="UCI10" s="59" t="s">
        <v>95</v>
      </c>
      <c r="UCJ10" s="59" t="s">
        <v>95</v>
      </c>
      <c r="UCK10" s="59" t="s">
        <v>95</v>
      </c>
      <c r="UCL10" s="59" t="s">
        <v>95</v>
      </c>
      <c r="UCM10" s="59" t="s">
        <v>95</v>
      </c>
      <c r="UCN10" s="59" t="s">
        <v>95</v>
      </c>
      <c r="UCO10" s="59" t="s">
        <v>95</v>
      </c>
      <c r="UCP10" s="59" t="s">
        <v>95</v>
      </c>
      <c r="UCQ10" s="59" t="s">
        <v>95</v>
      </c>
      <c r="UCR10" s="59" t="s">
        <v>95</v>
      </c>
      <c r="UCS10" s="59" t="s">
        <v>95</v>
      </c>
      <c r="UCT10" s="59" t="s">
        <v>95</v>
      </c>
      <c r="UCU10" s="59" t="s">
        <v>95</v>
      </c>
      <c r="UCV10" s="59" t="s">
        <v>95</v>
      </c>
      <c r="UCW10" s="59" t="s">
        <v>95</v>
      </c>
      <c r="UCX10" s="59" t="s">
        <v>95</v>
      </c>
      <c r="UCY10" s="59" t="s">
        <v>95</v>
      </c>
      <c r="UCZ10" s="59" t="s">
        <v>95</v>
      </c>
      <c r="UDA10" s="59" t="s">
        <v>95</v>
      </c>
      <c r="UDB10" s="59" t="s">
        <v>95</v>
      </c>
      <c r="UDC10" s="59" t="s">
        <v>95</v>
      </c>
      <c r="UDD10" s="59" t="s">
        <v>95</v>
      </c>
      <c r="UDE10" s="59" t="s">
        <v>95</v>
      </c>
      <c r="UDF10" s="59" t="s">
        <v>95</v>
      </c>
      <c r="UDG10" s="59" t="s">
        <v>95</v>
      </c>
      <c r="UDH10" s="59" t="s">
        <v>95</v>
      </c>
      <c r="UDI10" s="59" t="s">
        <v>95</v>
      </c>
      <c r="UDJ10" s="59" t="s">
        <v>95</v>
      </c>
      <c r="UDK10" s="59" t="s">
        <v>95</v>
      </c>
      <c r="UDL10" s="59" t="s">
        <v>95</v>
      </c>
      <c r="UDM10" s="59" t="s">
        <v>95</v>
      </c>
      <c r="UDN10" s="59" t="s">
        <v>95</v>
      </c>
      <c r="UDO10" s="59" t="s">
        <v>95</v>
      </c>
      <c r="UDP10" s="59" t="s">
        <v>95</v>
      </c>
      <c r="UDQ10" s="59" t="s">
        <v>95</v>
      </c>
      <c r="UDR10" s="59" t="s">
        <v>95</v>
      </c>
      <c r="UDS10" s="59" t="s">
        <v>95</v>
      </c>
      <c r="UDT10" s="59" t="s">
        <v>95</v>
      </c>
      <c r="UDU10" s="59" t="s">
        <v>95</v>
      </c>
      <c r="UDV10" s="59" t="s">
        <v>95</v>
      </c>
      <c r="UDW10" s="59" t="s">
        <v>95</v>
      </c>
      <c r="UDX10" s="59" t="s">
        <v>95</v>
      </c>
      <c r="UDY10" s="59" t="s">
        <v>95</v>
      </c>
      <c r="UDZ10" s="59" t="s">
        <v>95</v>
      </c>
      <c r="UEA10" s="59" t="s">
        <v>95</v>
      </c>
      <c r="UEB10" s="59" t="s">
        <v>95</v>
      </c>
      <c r="UEC10" s="59" t="s">
        <v>95</v>
      </c>
      <c r="UED10" s="59" t="s">
        <v>95</v>
      </c>
      <c r="UEE10" s="59" t="s">
        <v>95</v>
      </c>
      <c r="UEF10" s="59" t="s">
        <v>95</v>
      </c>
      <c r="UEG10" s="59" t="s">
        <v>95</v>
      </c>
      <c r="UEH10" s="59" t="s">
        <v>95</v>
      </c>
      <c r="UEI10" s="59" t="s">
        <v>95</v>
      </c>
      <c r="UEJ10" s="59" t="s">
        <v>95</v>
      </c>
      <c r="UEK10" s="59" t="s">
        <v>95</v>
      </c>
      <c r="UEL10" s="59" t="s">
        <v>95</v>
      </c>
      <c r="UEM10" s="59" t="s">
        <v>95</v>
      </c>
      <c r="UEN10" s="59" t="s">
        <v>95</v>
      </c>
      <c r="UEO10" s="59" t="s">
        <v>95</v>
      </c>
      <c r="UEP10" s="59" t="s">
        <v>95</v>
      </c>
      <c r="UEQ10" s="59" t="s">
        <v>95</v>
      </c>
      <c r="UER10" s="59" t="s">
        <v>95</v>
      </c>
      <c r="UES10" s="59" t="s">
        <v>95</v>
      </c>
      <c r="UET10" s="59" t="s">
        <v>95</v>
      </c>
      <c r="UEU10" s="59" t="s">
        <v>95</v>
      </c>
      <c r="UEV10" s="59" t="s">
        <v>95</v>
      </c>
      <c r="UEW10" s="59" t="s">
        <v>95</v>
      </c>
      <c r="UEX10" s="59" t="s">
        <v>95</v>
      </c>
      <c r="UEY10" s="59" t="s">
        <v>95</v>
      </c>
      <c r="UEZ10" s="59" t="s">
        <v>95</v>
      </c>
      <c r="UFA10" s="59" t="s">
        <v>95</v>
      </c>
      <c r="UFB10" s="59" t="s">
        <v>95</v>
      </c>
      <c r="UFC10" s="59" t="s">
        <v>95</v>
      </c>
      <c r="UFD10" s="59" t="s">
        <v>95</v>
      </c>
      <c r="UFE10" s="59" t="s">
        <v>95</v>
      </c>
      <c r="UFF10" s="59" t="s">
        <v>95</v>
      </c>
      <c r="UFG10" s="59" t="s">
        <v>95</v>
      </c>
      <c r="UFH10" s="59" t="s">
        <v>95</v>
      </c>
      <c r="UFI10" s="59" t="s">
        <v>95</v>
      </c>
      <c r="UFJ10" s="59" t="s">
        <v>95</v>
      </c>
      <c r="UFK10" s="59" t="s">
        <v>95</v>
      </c>
      <c r="UFL10" s="59" t="s">
        <v>95</v>
      </c>
      <c r="UFM10" s="59" t="s">
        <v>95</v>
      </c>
      <c r="UFN10" s="59" t="s">
        <v>95</v>
      </c>
      <c r="UFO10" s="59" t="s">
        <v>95</v>
      </c>
      <c r="UFP10" s="59" t="s">
        <v>95</v>
      </c>
      <c r="UFQ10" s="59" t="s">
        <v>95</v>
      </c>
      <c r="UFR10" s="59" t="s">
        <v>95</v>
      </c>
      <c r="UFS10" s="59" t="s">
        <v>95</v>
      </c>
      <c r="UFT10" s="59" t="s">
        <v>95</v>
      </c>
      <c r="UFU10" s="59" t="s">
        <v>95</v>
      </c>
      <c r="UFV10" s="59" t="s">
        <v>95</v>
      </c>
      <c r="UFW10" s="59" t="s">
        <v>95</v>
      </c>
      <c r="UFX10" s="59" t="s">
        <v>95</v>
      </c>
      <c r="UFY10" s="59" t="s">
        <v>95</v>
      </c>
      <c r="UFZ10" s="59" t="s">
        <v>95</v>
      </c>
      <c r="UGA10" s="59" t="s">
        <v>95</v>
      </c>
      <c r="UGB10" s="59" t="s">
        <v>95</v>
      </c>
      <c r="UGC10" s="59" t="s">
        <v>95</v>
      </c>
      <c r="UGD10" s="59" t="s">
        <v>95</v>
      </c>
      <c r="UGE10" s="59" t="s">
        <v>95</v>
      </c>
      <c r="UGF10" s="59" t="s">
        <v>95</v>
      </c>
      <c r="UGG10" s="59" t="s">
        <v>95</v>
      </c>
      <c r="UGH10" s="59" t="s">
        <v>95</v>
      </c>
      <c r="UGI10" s="59" t="s">
        <v>95</v>
      </c>
      <c r="UGJ10" s="59" t="s">
        <v>95</v>
      </c>
      <c r="UGK10" s="59" t="s">
        <v>95</v>
      </c>
      <c r="UGL10" s="59" t="s">
        <v>95</v>
      </c>
      <c r="UGM10" s="59" t="s">
        <v>95</v>
      </c>
      <c r="UGN10" s="59" t="s">
        <v>95</v>
      </c>
      <c r="UGO10" s="59" t="s">
        <v>95</v>
      </c>
      <c r="UGP10" s="59" t="s">
        <v>95</v>
      </c>
      <c r="UGQ10" s="59" t="s">
        <v>95</v>
      </c>
      <c r="UGR10" s="59" t="s">
        <v>95</v>
      </c>
      <c r="UGS10" s="59" t="s">
        <v>95</v>
      </c>
      <c r="UGT10" s="59" t="s">
        <v>95</v>
      </c>
      <c r="UGU10" s="59" t="s">
        <v>95</v>
      </c>
      <c r="UGV10" s="59" t="s">
        <v>95</v>
      </c>
      <c r="UGW10" s="59" t="s">
        <v>95</v>
      </c>
      <c r="UGX10" s="59" t="s">
        <v>95</v>
      </c>
      <c r="UGY10" s="59" t="s">
        <v>95</v>
      </c>
      <c r="UGZ10" s="59" t="s">
        <v>95</v>
      </c>
      <c r="UHA10" s="59" t="s">
        <v>95</v>
      </c>
      <c r="UHB10" s="59" t="s">
        <v>95</v>
      </c>
      <c r="UHC10" s="59" t="s">
        <v>95</v>
      </c>
      <c r="UHD10" s="59" t="s">
        <v>95</v>
      </c>
      <c r="UHE10" s="59" t="s">
        <v>95</v>
      </c>
      <c r="UHF10" s="59" t="s">
        <v>95</v>
      </c>
      <c r="UHG10" s="59" t="s">
        <v>95</v>
      </c>
      <c r="UHH10" s="59" t="s">
        <v>95</v>
      </c>
      <c r="UHI10" s="59" t="s">
        <v>95</v>
      </c>
      <c r="UHJ10" s="59" t="s">
        <v>95</v>
      </c>
      <c r="UHK10" s="59" t="s">
        <v>95</v>
      </c>
      <c r="UHL10" s="59" t="s">
        <v>95</v>
      </c>
      <c r="UHM10" s="59" t="s">
        <v>95</v>
      </c>
      <c r="UHN10" s="59" t="s">
        <v>95</v>
      </c>
      <c r="UHO10" s="59" t="s">
        <v>95</v>
      </c>
      <c r="UHP10" s="59" t="s">
        <v>95</v>
      </c>
      <c r="UHQ10" s="59" t="s">
        <v>95</v>
      </c>
      <c r="UHR10" s="59" t="s">
        <v>95</v>
      </c>
      <c r="UHS10" s="59" t="s">
        <v>95</v>
      </c>
      <c r="UHT10" s="59" t="s">
        <v>95</v>
      </c>
      <c r="UHU10" s="59" t="s">
        <v>95</v>
      </c>
      <c r="UHV10" s="59" t="s">
        <v>95</v>
      </c>
      <c r="UHW10" s="59" t="s">
        <v>95</v>
      </c>
      <c r="UHX10" s="59" t="s">
        <v>95</v>
      </c>
      <c r="UHY10" s="59" t="s">
        <v>95</v>
      </c>
      <c r="UHZ10" s="59" t="s">
        <v>95</v>
      </c>
      <c r="UIA10" s="59" t="s">
        <v>95</v>
      </c>
      <c r="UIB10" s="59" t="s">
        <v>95</v>
      </c>
      <c r="UIC10" s="59" t="s">
        <v>95</v>
      </c>
      <c r="UID10" s="59" t="s">
        <v>95</v>
      </c>
      <c r="UIE10" s="59" t="s">
        <v>95</v>
      </c>
      <c r="UIF10" s="59" t="s">
        <v>95</v>
      </c>
      <c r="UIG10" s="59" t="s">
        <v>95</v>
      </c>
      <c r="UIH10" s="59" t="s">
        <v>95</v>
      </c>
      <c r="UII10" s="59" t="s">
        <v>95</v>
      </c>
      <c r="UIJ10" s="59" t="s">
        <v>95</v>
      </c>
      <c r="UIK10" s="59" t="s">
        <v>95</v>
      </c>
      <c r="UIL10" s="59" t="s">
        <v>95</v>
      </c>
      <c r="UIM10" s="59" t="s">
        <v>95</v>
      </c>
      <c r="UIN10" s="59" t="s">
        <v>95</v>
      </c>
      <c r="UIO10" s="59" t="s">
        <v>95</v>
      </c>
      <c r="UIP10" s="59" t="s">
        <v>95</v>
      </c>
      <c r="UIQ10" s="59" t="s">
        <v>95</v>
      </c>
      <c r="UIR10" s="59" t="s">
        <v>95</v>
      </c>
      <c r="UIS10" s="59" t="s">
        <v>95</v>
      </c>
      <c r="UIT10" s="59" t="s">
        <v>95</v>
      </c>
      <c r="UIU10" s="59" t="s">
        <v>95</v>
      </c>
      <c r="UIV10" s="59" t="s">
        <v>95</v>
      </c>
      <c r="UIW10" s="59" t="s">
        <v>95</v>
      </c>
      <c r="UIX10" s="59" t="s">
        <v>95</v>
      </c>
      <c r="UIY10" s="59" t="s">
        <v>95</v>
      </c>
      <c r="UIZ10" s="59" t="s">
        <v>95</v>
      </c>
      <c r="UJA10" s="59" t="s">
        <v>95</v>
      </c>
      <c r="UJB10" s="59" t="s">
        <v>95</v>
      </c>
      <c r="UJC10" s="59" t="s">
        <v>95</v>
      </c>
      <c r="UJD10" s="59" t="s">
        <v>95</v>
      </c>
      <c r="UJE10" s="59" t="s">
        <v>95</v>
      </c>
      <c r="UJF10" s="59" t="s">
        <v>95</v>
      </c>
      <c r="UJG10" s="59" t="s">
        <v>95</v>
      </c>
      <c r="UJH10" s="59" t="s">
        <v>95</v>
      </c>
      <c r="UJI10" s="59" t="s">
        <v>95</v>
      </c>
      <c r="UJJ10" s="59" t="s">
        <v>95</v>
      </c>
      <c r="UJK10" s="59" t="s">
        <v>95</v>
      </c>
      <c r="UJL10" s="59" t="s">
        <v>95</v>
      </c>
      <c r="UJM10" s="59" t="s">
        <v>95</v>
      </c>
      <c r="UJN10" s="59" t="s">
        <v>95</v>
      </c>
      <c r="UJO10" s="59" t="s">
        <v>95</v>
      </c>
      <c r="UJP10" s="59" t="s">
        <v>95</v>
      </c>
      <c r="UJQ10" s="59" t="s">
        <v>95</v>
      </c>
      <c r="UJR10" s="59" t="s">
        <v>95</v>
      </c>
      <c r="UJS10" s="59" t="s">
        <v>95</v>
      </c>
      <c r="UJT10" s="59" t="s">
        <v>95</v>
      </c>
      <c r="UJU10" s="59" t="s">
        <v>95</v>
      </c>
      <c r="UJV10" s="59" t="s">
        <v>95</v>
      </c>
      <c r="UJW10" s="59" t="s">
        <v>95</v>
      </c>
      <c r="UJX10" s="59" t="s">
        <v>95</v>
      </c>
      <c r="UJY10" s="59" t="s">
        <v>95</v>
      </c>
      <c r="UJZ10" s="59" t="s">
        <v>95</v>
      </c>
      <c r="UKA10" s="59" t="s">
        <v>95</v>
      </c>
      <c r="UKB10" s="59" t="s">
        <v>95</v>
      </c>
      <c r="UKC10" s="59" t="s">
        <v>95</v>
      </c>
      <c r="UKD10" s="59" t="s">
        <v>95</v>
      </c>
      <c r="UKE10" s="59" t="s">
        <v>95</v>
      </c>
      <c r="UKF10" s="59" t="s">
        <v>95</v>
      </c>
      <c r="UKG10" s="59" t="s">
        <v>95</v>
      </c>
      <c r="UKH10" s="59" t="s">
        <v>95</v>
      </c>
      <c r="UKI10" s="59" t="s">
        <v>95</v>
      </c>
      <c r="UKJ10" s="59" t="s">
        <v>95</v>
      </c>
      <c r="UKK10" s="59" t="s">
        <v>95</v>
      </c>
      <c r="UKL10" s="59" t="s">
        <v>95</v>
      </c>
      <c r="UKM10" s="59" t="s">
        <v>95</v>
      </c>
      <c r="UKN10" s="59" t="s">
        <v>95</v>
      </c>
      <c r="UKO10" s="59" t="s">
        <v>95</v>
      </c>
      <c r="UKP10" s="59" t="s">
        <v>95</v>
      </c>
      <c r="UKQ10" s="59" t="s">
        <v>95</v>
      </c>
      <c r="UKR10" s="59" t="s">
        <v>95</v>
      </c>
      <c r="UKS10" s="59" t="s">
        <v>95</v>
      </c>
      <c r="UKT10" s="59" t="s">
        <v>95</v>
      </c>
      <c r="UKU10" s="59" t="s">
        <v>95</v>
      </c>
      <c r="UKV10" s="59" t="s">
        <v>95</v>
      </c>
      <c r="UKW10" s="59" t="s">
        <v>95</v>
      </c>
      <c r="UKX10" s="59" t="s">
        <v>95</v>
      </c>
      <c r="UKY10" s="59" t="s">
        <v>95</v>
      </c>
      <c r="UKZ10" s="59" t="s">
        <v>95</v>
      </c>
      <c r="ULA10" s="59" t="s">
        <v>95</v>
      </c>
      <c r="ULB10" s="59" t="s">
        <v>95</v>
      </c>
      <c r="ULC10" s="59" t="s">
        <v>95</v>
      </c>
      <c r="ULD10" s="59" t="s">
        <v>95</v>
      </c>
      <c r="ULE10" s="59" t="s">
        <v>95</v>
      </c>
      <c r="ULF10" s="59" t="s">
        <v>95</v>
      </c>
      <c r="ULG10" s="59" t="s">
        <v>95</v>
      </c>
      <c r="ULH10" s="59" t="s">
        <v>95</v>
      </c>
      <c r="ULI10" s="59" t="s">
        <v>95</v>
      </c>
      <c r="ULJ10" s="59" t="s">
        <v>95</v>
      </c>
      <c r="ULK10" s="59" t="s">
        <v>95</v>
      </c>
      <c r="ULL10" s="59" t="s">
        <v>95</v>
      </c>
      <c r="ULM10" s="59" t="s">
        <v>95</v>
      </c>
      <c r="ULN10" s="59" t="s">
        <v>95</v>
      </c>
      <c r="ULO10" s="59" t="s">
        <v>95</v>
      </c>
      <c r="ULP10" s="59" t="s">
        <v>95</v>
      </c>
      <c r="ULQ10" s="59" t="s">
        <v>95</v>
      </c>
      <c r="ULR10" s="59" t="s">
        <v>95</v>
      </c>
      <c r="ULS10" s="59" t="s">
        <v>95</v>
      </c>
      <c r="ULT10" s="59" t="s">
        <v>95</v>
      </c>
      <c r="ULU10" s="59" t="s">
        <v>95</v>
      </c>
      <c r="ULV10" s="59" t="s">
        <v>95</v>
      </c>
      <c r="ULW10" s="59" t="s">
        <v>95</v>
      </c>
      <c r="ULX10" s="59" t="s">
        <v>95</v>
      </c>
      <c r="ULY10" s="59" t="s">
        <v>95</v>
      </c>
      <c r="ULZ10" s="59" t="s">
        <v>95</v>
      </c>
      <c r="UMA10" s="59" t="s">
        <v>95</v>
      </c>
      <c r="UMB10" s="59" t="s">
        <v>95</v>
      </c>
      <c r="UMC10" s="59" t="s">
        <v>95</v>
      </c>
      <c r="UMD10" s="59" t="s">
        <v>95</v>
      </c>
      <c r="UME10" s="59" t="s">
        <v>95</v>
      </c>
      <c r="UMF10" s="59" t="s">
        <v>95</v>
      </c>
      <c r="UMG10" s="59" t="s">
        <v>95</v>
      </c>
      <c r="UMH10" s="59" t="s">
        <v>95</v>
      </c>
      <c r="UMI10" s="59" t="s">
        <v>95</v>
      </c>
      <c r="UMJ10" s="59" t="s">
        <v>95</v>
      </c>
      <c r="UMK10" s="59" t="s">
        <v>95</v>
      </c>
      <c r="UML10" s="59" t="s">
        <v>95</v>
      </c>
      <c r="UMM10" s="59" t="s">
        <v>95</v>
      </c>
      <c r="UMN10" s="59" t="s">
        <v>95</v>
      </c>
      <c r="UMO10" s="59" t="s">
        <v>95</v>
      </c>
      <c r="UMP10" s="59" t="s">
        <v>95</v>
      </c>
      <c r="UMQ10" s="59" t="s">
        <v>95</v>
      </c>
      <c r="UMR10" s="59" t="s">
        <v>95</v>
      </c>
      <c r="UMS10" s="59" t="s">
        <v>95</v>
      </c>
      <c r="UMT10" s="59" t="s">
        <v>95</v>
      </c>
      <c r="UMU10" s="59" t="s">
        <v>95</v>
      </c>
      <c r="UMV10" s="59" t="s">
        <v>95</v>
      </c>
      <c r="UMW10" s="59" t="s">
        <v>95</v>
      </c>
      <c r="UMX10" s="59" t="s">
        <v>95</v>
      </c>
      <c r="UMY10" s="59" t="s">
        <v>95</v>
      </c>
      <c r="UMZ10" s="59" t="s">
        <v>95</v>
      </c>
      <c r="UNA10" s="59" t="s">
        <v>95</v>
      </c>
      <c r="UNB10" s="59" t="s">
        <v>95</v>
      </c>
      <c r="UNC10" s="59" t="s">
        <v>95</v>
      </c>
      <c r="UND10" s="59" t="s">
        <v>95</v>
      </c>
      <c r="UNE10" s="59" t="s">
        <v>95</v>
      </c>
      <c r="UNF10" s="59" t="s">
        <v>95</v>
      </c>
      <c r="UNG10" s="59" t="s">
        <v>95</v>
      </c>
      <c r="UNH10" s="59" t="s">
        <v>95</v>
      </c>
      <c r="UNI10" s="59" t="s">
        <v>95</v>
      </c>
      <c r="UNJ10" s="59" t="s">
        <v>95</v>
      </c>
      <c r="UNK10" s="59" t="s">
        <v>95</v>
      </c>
      <c r="UNL10" s="59" t="s">
        <v>95</v>
      </c>
      <c r="UNM10" s="59" t="s">
        <v>95</v>
      </c>
      <c r="UNN10" s="59" t="s">
        <v>95</v>
      </c>
      <c r="UNO10" s="59" t="s">
        <v>95</v>
      </c>
      <c r="UNP10" s="59" t="s">
        <v>95</v>
      </c>
      <c r="UNQ10" s="59" t="s">
        <v>95</v>
      </c>
      <c r="UNR10" s="59" t="s">
        <v>95</v>
      </c>
      <c r="UNS10" s="59" t="s">
        <v>95</v>
      </c>
      <c r="UNT10" s="59" t="s">
        <v>95</v>
      </c>
      <c r="UNU10" s="59" t="s">
        <v>95</v>
      </c>
      <c r="UNV10" s="59" t="s">
        <v>95</v>
      </c>
      <c r="UNW10" s="59" t="s">
        <v>95</v>
      </c>
      <c r="UNX10" s="59" t="s">
        <v>95</v>
      </c>
      <c r="UNY10" s="59" t="s">
        <v>95</v>
      </c>
      <c r="UNZ10" s="59" t="s">
        <v>95</v>
      </c>
      <c r="UOA10" s="59" t="s">
        <v>95</v>
      </c>
      <c r="UOB10" s="59" t="s">
        <v>95</v>
      </c>
      <c r="UOC10" s="59" t="s">
        <v>95</v>
      </c>
      <c r="UOD10" s="59" t="s">
        <v>95</v>
      </c>
      <c r="UOE10" s="59" t="s">
        <v>95</v>
      </c>
      <c r="UOF10" s="59" t="s">
        <v>95</v>
      </c>
      <c r="UOG10" s="59" t="s">
        <v>95</v>
      </c>
      <c r="UOH10" s="59" t="s">
        <v>95</v>
      </c>
      <c r="UOI10" s="59" t="s">
        <v>95</v>
      </c>
      <c r="UOJ10" s="59" t="s">
        <v>95</v>
      </c>
      <c r="UOK10" s="59" t="s">
        <v>95</v>
      </c>
      <c r="UOL10" s="59" t="s">
        <v>95</v>
      </c>
      <c r="UOM10" s="59" t="s">
        <v>95</v>
      </c>
      <c r="UON10" s="59" t="s">
        <v>95</v>
      </c>
      <c r="UOO10" s="59" t="s">
        <v>95</v>
      </c>
      <c r="UOP10" s="59" t="s">
        <v>95</v>
      </c>
      <c r="UOQ10" s="59" t="s">
        <v>95</v>
      </c>
      <c r="UOR10" s="59" t="s">
        <v>95</v>
      </c>
      <c r="UOS10" s="59" t="s">
        <v>95</v>
      </c>
      <c r="UOT10" s="59" t="s">
        <v>95</v>
      </c>
      <c r="UOU10" s="59" t="s">
        <v>95</v>
      </c>
      <c r="UOV10" s="59" t="s">
        <v>95</v>
      </c>
      <c r="UOW10" s="59" t="s">
        <v>95</v>
      </c>
      <c r="UOX10" s="59" t="s">
        <v>95</v>
      </c>
      <c r="UOY10" s="59" t="s">
        <v>95</v>
      </c>
      <c r="UOZ10" s="59" t="s">
        <v>95</v>
      </c>
      <c r="UPA10" s="59" t="s">
        <v>95</v>
      </c>
      <c r="UPB10" s="59" t="s">
        <v>95</v>
      </c>
      <c r="UPC10" s="59" t="s">
        <v>95</v>
      </c>
      <c r="UPD10" s="59" t="s">
        <v>95</v>
      </c>
      <c r="UPE10" s="59" t="s">
        <v>95</v>
      </c>
      <c r="UPF10" s="59" t="s">
        <v>95</v>
      </c>
      <c r="UPG10" s="59" t="s">
        <v>95</v>
      </c>
      <c r="UPH10" s="59" t="s">
        <v>95</v>
      </c>
      <c r="UPI10" s="59" t="s">
        <v>95</v>
      </c>
      <c r="UPJ10" s="59" t="s">
        <v>95</v>
      </c>
      <c r="UPK10" s="59" t="s">
        <v>95</v>
      </c>
      <c r="UPL10" s="59" t="s">
        <v>95</v>
      </c>
      <c r="UPM10" s="59" t="s">
        <v>95</v>
      </c>
      <c r="UPN10" s="59" t="s">
        <v>95</v>
      </c>
      <c r="UPO10" s="59" t="s">
        <v>95</v>
      </c>
      <c r="UPP10" s="59" t="s">
        <v>95</v>
      </c>
      <c r="UPQ10" s="59" t="s">
        <v>95</v>
      </c>
      <c r="UPR10" s="59" t="s">
        <v>95</v>
      </c>
      <c r="UPS10" s="59" t="s">
        <v>95</v>
      </c>
      <c r="UPT10" s="59" t="s">
        <v>95</v>
      </c>
      <c r="UPU10" s="59" t="s">
        <v>95</v>
      </c>
      <c r="UPV10" s="59" t="s">
        <v>95</v>
      </c>
      <c r="UPW10" s="59" t="s">
        <v>95</v>
      </c>
      <c r="UPX10" s="59" t="s">
        <v>95</v>
      </c>
      <c r="UPY10" s="59" t="s">
        <v>95</v>
      </c>
      <c r="UPZ10" s="59" t="s">
        <v>95</v>
      </c>
      <c r="UQA10" s="59" t="s">
        <v>95</v>
      </c>
      <c r="UQB10" s="59" t="s">
        <v>95</v>
      </c>
      <c r="UQC10" s="59" t="s">
        <v>95</v>
      </c>
      <c r="UQD10" s="59" t="s">
        <v>95</v>
      </c>
      <c r="UQE10" s="59" t="s">
        <v>95</v>
      </c>
      <c r="UQF10" s="59" t="s">
        <v>95</v>
      </c>
      <c r="UQG10" s="59" t="s">
        <v>95</v>
      </c>
      <c r="UQH10" s="59" t="s">
        <v>95</v>
      </c>
      <c r="UQI10" s="59" t="s">
        <v>95</v>
      </c>
      <c r="UQJ10" s="59" t="s">
        <v>95</v>
      </c>
      <c r="UQK10" s="59" t="s">
        <v>95</v>
      </c>
      <c r="UQL10" s="59" t="s">
        <v>95</v>
      </c>
      <c r="UQM10" s="59" t="s">
        <v>95</v>
      </c>
      <c r="UQN10" s="59" t="s">
        <v>95</v>
      </c>
      <c r="UQO10" s="59" t="s">
        <v>95</v>
      </c>
      <c r="UQP10" s="59" t="s">
        <v>95</v>
      </c>
      <c r="UQQ10" s="59" t="s">
        <v>95</v>
      </c>
      <c r="UQR10" s="59" t="s">
        <v>95</v>
      </c>
      <c r="UQS10" s="59" t="s">
        <v>95</v>
      </c>
      <c r="UQT10" s="59" t="s">
        <v>95</v>
      </c>
      <c r="UQU10" s="59" t="s">
        <v>95</v>
      </c>
      <c r="UQV10" s="59" t="s">
        <v>95</v>
      </c>
      <c r="UQW10" s="59" t="s">
        <v>95</v>
      </c>
      <c r="UQX10" s="59" t="s">
        <v>95</v>
      </c>
      <c r="UQY10" s="59" t="s">
        <v>95</v>
      </c>
      <c r="UQZ10" s="59" t="s">
        <v>95</v>
      </c>
      <c r="URA10" s="59" t="s">
        <v>95</v>
      </c>
      <c r="URB10" s="59" t="s">
        <v>95</v>
      </c>
      <c r="URC10" s="59" t="s">
        <v>95</v>
      </c>
      <c r="URD10" s="59" t="s">
        <v>95</v>
      </c>
      <c r="URE10" s="59" t="s">
        <v>95</v>
      </c>
      <c r="URF10" s="59" t="s">
        <v>95</v>
      </c>
      <c r="URG10" s="59" t="s">
        <v>95</v>
      </c>
      <c r="URH10" s="59" t="s">
        <v>95</v>
      </c>
      <c r="URI10" s="59" t="s">
        <v>95</v>
      </c>
      <c r="URJ10" s="59" t="s">
        <v>95</v>
      </c>
      <c r="URK10" s="59" t="s">
        <v>95</v>
      </c>
      <c r="URL10" s="59" t="s">
        <v>95</v>
      </c>
      <c r="URM10" s="59" t="s">
        <v>95</v>
      </c>
      <c r="URN10" s="59" t="s">
        <v>95</v>
      </c>
      <c r="URO10" s="59" t="s">
        <v>95</v>
      </c>
      <c r="URP10" s="59" t="s">
        <v>95</v>
      </c>
      <c r="URQ10" s="59" t="s">
        <v>95</v>
      </c>
      <c r="URR10" s="59" t="s">
        <v>95</v>
      </c>
      <c r="URS10" s="59" t="s">
        <v>95</v>
      </c>
      <c r="URT10" s="59" t="s">
        <v>95</v>
      </c>
      <c r="URU10" s="59" t="s">
        <v>95</v>
      </c>
      <c r="URV10" s="59" t="s">
        <v>95</v>
      </c>
      <c r="URW10" s="59" t="s">
        <v>95</v>
      </c>
      <c r="URX10" s="59" t="s">
        <v>95</v>
      </c>
      <c r="URY10" s="59" t="s">
        <v>95</v>
      </c>
      <c r="URZ10" s="59" t="s">
        <v>95</v>
      </c>
      <c r="USA10" s="59" t="s">
        <v>95</v>
      </c>
      <c r="USB10" s="59" t="s">
        <v>95</v>
      </c>
      <c r="USC10" s="59" t="s">
        <v>95</v>
      </c>
      <c r="USD10" s="59" t="s">
        <v>95</v>
      </c>
      <c r="USE10" s="59" t="s">
        <v>95</v>
      </c>
      <c r="USF10" s="59" t="s">
        <v>95</v>
      </c>
      <c r="USG10" s="59" t="s">
        <v>95</v>
      </c>
      <c r="USH10" s="59" t="s">
        <v>95</v>
      </c>
      <c r="USI10" s="59" t="s">
        <v>95</v>
      </c>
      <c r="USJ10" s="59" t="s">
        <v>95</v>
      </c>
      <c r="USK10" s="59" t="s">
        <v>95</v>
      </c>
      <c r="USL10" s="59" t="s">
        <v>95</v>
      </c>
      <c r="USM10" s="59" t="s">
        <v>95</v>
      </c>
      <c r="USN10" s="59" t="s">
        <v>95</v>
      </c>
      <c r="USO10" s="59" t="s">
        <v>95</v>
      </c>
      <c r="USP10" s="59" t="s">
        <v>95</v>
      </c>
      <c r="USQ10" s="59" t="s">
        <v>95</v>
      </c>
      <c r="USR10" s="59" t="s">
        <v>95</v>
      </c>
      <c r="USS10" s="59" t="s">
        <v>95</v>
      </c>
      <c r="UST10" s="59" t="s">
        <v>95</v>
      </c>
      <c r="USU10" s="59" t="s">
        <v>95</v>
      </c>
      <c r="USV10" s="59" t="s">
        <v>95</v>
      </c>
      <c r="USW10" s="59" t="s">
        <v>95</v>
      </c>
      <c r="USX10" s="59" t="s">
        <v>95</v>
      </c>
      <c r="USY10" s="59" t="s">
        <v>95</v>
      </c>
      <c r="USZ10" s="59" t="s">
        <v>95</v>
      </c>
      <c r="UTA10" s="59" t="s">
        <v>95</v>
      </c>
      <c r="UTB10" s="59" t="s">
        <v>95</v>
      </c>
      <c r="UTC10" s="59" t="s">
        <v>95</v>
      </c>
      <c r="UTD10" s="59" t="s">
        <v>95</v>
      </c>
      <c r="UTE10" s="59" t="s">
        <v>95</v>
      </c>
      <c r="UTF10" s="59" t="s">
        <v>95</v>
      </c>
      <c r="UTG10" s="59" t="s">
        <v>95</v>
      </c>
      <c r="UTH10" s="59" t="s">
        <v>95</v>
      </c>
      <c r="UTI10" s="59" t="s">
        <v>95</v>
      </c>
      <c r="UTJ10" s="59" t="s">
        <v>95</v>
      </c>
      <c r="UTK10" s="59" t="s">
        <v>95</v>
      </c>
      <c r="UTL10" s="59" t="s">
        <v>95</v>
      </c>
      <c r="UTM10" s="59" t="s">
        <v>95</v>
      </c>
      <c r="UTN10" s="59" t="s">
        <v>95</v>
      </c>
      <c r="UTO10" s="59" t="s">
        <v>95</v>
      </c>
      <c r="UTP10" s="59" t="s">
        <v>95</v>
      </c>
      <c r="UTQ10" s="59" t="s">
        <v>95</v>
      </c>
      <c r="UTR10" s="59" t="s">
        <v>95</v>
      </c>
      <c r="UTS10" s="59" t="s">
        <v>95</v>
      </c>
      <c r="UTT10" s="59" t="s">
        <v>95</v>
      </c>
      <c r="UTU10" s="59" t="s">
        <v>95</v>
      </c>
      <c r="UTV10" s="59" t="s">
        <v>95</v>
      </c>
      <c r="UTW10" s="59" t="s">
        <v>95</v>
      </c>
      <c r="UTX10" s="59" t="s">
        <v>95</v>
      </c>
      <c r="UTY10" s="59" t="s">
        <v>95</v>
      </c>
      <c r="UTZ10" s="59" t="s">
        <v>95</v>
      </c>
      <c r="UUA10" s="59" t="s">
        <v>95</v>
      </c>
      <c r="UUB10" s="59" t="s">
        <v>95</v>
      </c>
      <c r="UUC10" s="59" t="s">
        <v>95</v>
      </c>
      <c r="UUD10" s="59" t="s">
        <v>95</v>
      </c>
      <c r="UUE10" s="59" t="s">
        <v>95</v>
      </c>
      <c r="UUF10" s="59" t="s">
        <v>95</v>
      </c>
      <c r="UUG10" s="59" t="s">
        <v>95</v>
      </c>
      <c r="UUH10" s="59" t="s">
        <v>95</v>
      </c>
      <c r="UUI10" s="59" t="s">
        <v>95</v>
      </c>
      <c r="UUJ10" s="59" t="s">
        <v>95</v>
      </c>
      <c r="UUK10" s="59" t="s">
        <v>95</v>
      </c>
      <c r="UUL10" s="59" t="s">
        <v>95</v>
      </c>
      <c r="UUM10" s="59" t="s">
        <v>95</v>
      </c>
      <c r="UUN10" s="59" t="s">
        <v>95</v>
      </c>
      <c r="UUO10" s="59" t="s">
        <v>95</v>
      </c>
      <c r="UUP10" s="59" t="s">
        <v>95</v>
      </c>
      <c r="UUQ10" s="59" t="s">
        <v>95</v>
      </c>
      <c r="UUR10" s="59" t="s">
        <v>95</v>
      </c>
      <c r="UUS10" s="59" t="s">
        <v>95</v>
      </c>
      <c r="UUT10" s="59" t="s">
        <v>95</v>
      </c>
      <c r="UUU10" s="59" t="s">
        <v>95</v>
      </c>
      <c r="UUV10" s="59" t="s">
        <v>95</v>
      </c>
      <c r="UUW10" s="59" t="s">
        <v>95</v>
      </c>
      <c r="UUX10" s="59" t="s">
        <v>95</v>
      </c>
      <c r="UUY10" s="59" t="s">
        <v>95</v>
      </c>
      <c r="UUZ10" s="59" t="s">
        <v>95</v>
      </c>
      <c r="UVA10" s="59" t="s">
        <v>95</v>
      </c>
      <c r="UVB10" s="59" t="s">
        <v>95</v>
      </c>
      <c r="UVC10" s="59" t="s">
        <v>95</v>
      </c>
      <c r="UVD10" s="59" t="s">
        <v>95</v>
      </c>
      <c r="UVE10" s="59" t="s">
        <v>95</v>
      </c>
      <c r="UVF10" s="59" t="s">
        <v>95</v>
      </c>
      <c r="UVG10" s="59" t="s">
        <v>95</v>
      </c>
      <c r="UVH10" s="59" t="s">
        <v>95</v>
      </c>
      <c r="UVI10" s="59" t="s">
        <v>95</v>
      </c>
      <c r="UVJ10" s="59" t="s">
        <v>95</v>
      </c>
      <c r="UVK10" s="59" t="s">
        <v>95</v>
      </c>
      <c r="UVL10" s="59" t="s">
        <v>95</v>
      </c>
      <c r="UVM10" s="59" t="s">
        <v>95</v>
      </c>
      <c r="UVN10" s="59" t="s">
        <v>95</v>
      </c>
      <c r="UVO10" s="59" t="s">
        <v>95</v>
      </c>
      <c r="UVP10" s="59" t="s">
        <v>95</v>
      </c>
      <c r="UVQ10" s="59" t="s">
        <v>95</v>
      </c>
      <c r="UVR10" s="59" t="s">
        <v>95</v>
      </c>
      <c r="UVS10" s="59" t="s">
        <v>95</v>
      </c>
      <c r="UVT10" s="59" t="s">
        <v>95</v>
      </c>
      <c r="UVU10" s="59" t="s">
        <v>95</v>
      </c>
      <c r="UVV10" s="59" t="s">
        <v>95</v>
      </c>
      <c r="UVW10" s="59" t="s">
        <v>95</v>
      </c>
      <c r="UVX10" s="59" t="s">
        <v>95</v>
      </c>
      <c r="UVY10" s="59" t="s">
        <v>95</v>
      </c>
      <c r="UVZ10" s="59" t="s">
        <v>95</v>
      </c>
      <c r="UWA10" s="59" t="s">
        <v>95</v>
      </c>
      <c r="UWB10" s="59" t="s">
        <v>95</v>
      </c>
      <c r="UWC10" s="59" t="s">
        <v>95</v>
      </c>
      <c r="UWD10" s="59" t="s">
        <v>95</v>
      </c>
      <c r="UWE10" s="59" t="s">
        <v>95</v>
      </c>
      <c r="UWF10" s="59" t="s">
        <v>95</v>
      </c>
      <c r="UWG10" s="59" t="s">
        <v>95</v>
      </c>
      <c r="UWH10" s="59" t="s">
        <v>95</v>
      </c>
      <c r="UWI10" s="59" t="s">
        <v>95</v>
      </c>
      <c r="UWJ10" s="59" t="s">
        <v>95</v>
      </c>
      <c r="UWK10" s="59" t="s">
        <v>95</v>
      </c>
      <c r="UWL10" s="59" t="s">
        <v>95</v>
      </c>
      <c r="UWM10" s="59" t="s">
        <v>95</v>
      </c>
      <c r="UWN10" s="59" t="s">
        <v>95</v>
      </c>
      <c r="UWO10" s="59" t="s">
        <v>95</v>
      </c>
      <c r="UWP10" s="59" t="s">
        <v>95</v>
      </c>
      <c r="UWQ10" s="59" t="s">
        <v>95</v>
      </c>
      <c r="UWR10" s="59" t="s">
        <v>95</v>
      </c>
      <c r="UWS10" s="59" t="s">
        <v>95</v>
      </c>
      <c r="UWT10" s="59" t="s">
        <v>95</v>
      </c>
      <c r="UWU10" s="59" t="s">
        <v>95</v>
      </c>
      <c r="UWV10" s="59" t="s">
        <v>95</v>
      </c>
      <c r="UWW10" s="59" t="s">
        <v>95</v>
      </c>
      <c r="UWX10" s="59" t="s">
        <v>95</v>
      </c>
      <c r="UWY10" s="59" t="s">
        <v>95</v>
      </c>
      <c r="UWZ10" s="59" t="s">
        <v>95</v>
      </c>
      <c r="UXA10" s="59" t="s">
        <v>95</v>
      </c>
      <c r="UXB10" s="59" t="s">
        <v>95</v>
      </c>
      <c r="UXC10" s="59" t="s">
        <v>95</v>
      </c>
      <c r="UXD10" s="59" t="s">
        <v>95</v>
      </c>
      <c r="UXE10" s="59" t="s">
        <v>95</v>
      </c>
      <c r="UXF10" s="59" t="s">
        <v>95</v>
      </c>
      <c r="UXG10" s="59" t="s">
        <v>95</v>
      </c>
      <c r="UXH10" s="59" t="s">
        <v>95</v>
      </c>
      <c r="UXI10" s="59" t="s">
        <v>95</v>
      </c>
      <c r="UXJ10" s="59" t="s">
        <v>95</v>
      </c>
      <c r="UXK10" s="59" t="s">
        <v>95</v>
      </c>
      <c r="UXL10" s="59" t="s">
        <v>95</v>
      </c>
      <c r="UXM10" s="59" t="s">
        <v>95</v>
      </c>
      <c r="UXN10" s="59" t="s">
        <v>95</v>
      </c>
      <c r="UXO10" s="59" t="s">
        <v>95</v>
      </c>
      <c r="UXP10" s="59" t="s">
        <v>95</v>
      </c>
      <c r="UXQ10" s="59" t="s">
        <v>95</v>
      </c>
      <c r="UXR10" s="59" t="s">
        <v>95</v>
      </c>
      <c r="UXS10" s="59" t="s">
        <v>95</v>
      </c>
      <c r="UXT10" s="59" t="s">
        <v>95</v>
      </c>
      <c r="UXU10" s="59" t="s">
        <v>95</v>
      </c>
      <c r="UXV10" s="59" t="s">
        <v>95</v>
      </c>
      <c r="UXW10" s="59" t="s">
        <v>95</v>
      </c>
      <c r="UXX10" s="59" t="s">
        <v>95</v>
      </c>
      <c r="UXY10" s="59" t="s">
        <v>95</v>
      </c>
      <c r="UXZ10" s="59" t="s">
        <v>95</v>
      </c>
      <c r="UYA10" s="59" t="s">
        <v>95</v>
      </c>
      <c r="UYB10" s="59" t="s">
        <v>95</v>
      </c>
      <c r="UYC10" s="59" t="s">
        <v>95</v>
      </c>
      <c r="UYD10" s="59" t="s">
        <v>95</v>
      </c>
      <c r="UYE10" s="59" t="s">
        <v>95</v>
      </c>
      <c r="UYF10" s="59" t="s">
        <v>95</v>
      </c>
      <c r="UYG10" s="59" t="s">
        <v>95</v>
      </c>
      <c r="UYH10" s="59" t="s">
        <v>95</v>
      </c>
      <c r="UYI10" s="59" t="s">
        <v>95</v>
      </c>
      <c r="UYJ10" s="59" t="s">
        <v>95</v>
      </c>
      <c r="UYK10" s="59" t="s">
        <v>95</v>
      </c>
      <c r="UYL10" s="59" t="s">
        <v>95</v>
      </c>
      <c r="UYM10" s="59" t="s">
        <v>95</v>
      </c>
      <c r="UYN10" s="59" t="s">
        <v>95</v>
      </c>
      <c r="UYO10" s="59" t="s">
        <v>95</v>
      </c>
      <c r="UYP10" s="59" t="s">
        <v>95</v>
      </c>
      <c r="UYQ10" s="59" t="s">
        <v>95</v>
      </c>
      <c r="UYR10" s="59" t="s">
        <v>95</v>
      </c>
      <c r="UYS10" s="59" t="s">
        <v>95</v>
      </c>
      <c r="UYT10" s="59" t="s">
        <v>95</v>
      </c>
      <c r="UYU10" s="59" t="s">
        <v>95</v>
      </c>
      <c r="UYV10" s="59" t="s">
        <v>95</v>
      </c>
      <c r="UYW10" s="59" t="s">
        <v>95</v>
      </c>
      <c r="UYX10" s="59" t="s">
        <v>95</v>
      </c>
      <c r="UYY10" s="59" t="s">
        <v>95</v>
      </c>
      <c r="UYZ10" s="59" t="s">
        <v>95</v>
      </c>
      <c r="UZA10" s="59" t="s">
        <v>95</v>
      </c>
      <c r="UZB10" s="59" t="s">
        <v>95</v>
      </c>
      <c r="UZC10" s="59" t="s">
        <v>95</v>
      </c>
      <c r="UZD10" s="59" t="s">
        <v>95</v>
      </c>
      <c r="UZE10" s="59" t="s">
        <v>95</v>
      </c>
      <c r="UZF10" s="59" t="s">
        <v>95</v>
      </c>
      <c r="UZG10" s="59" t="s">
        <v>95</v>
      </c>
      <c r="UZH10" s="59" t="s">
        <v>95</v>
      </c>
      <c r="UZI10" s="59" t="s">
        <v>95</v>
      </c>
      <c r="UZJ10" s="59" t="s">
        <v>95</v>
      </c>
      <c r="UZK10" s="59" t="s">
        <v>95</v>
      </c>
      <c r="UZL10" s="59" t="s">
        <v>95</v>
      </c>
      <c r="UZM10" s="59" t="s">
        <v>95</v>
      </c>
      <c r="UZN10" s="59" t="s">
        <v>95</v>
      </c>
      <c r="UZO10" s="59" t="s">
        <v>95</v>
      </c>
      <c r="UZP10" s="59" t="s">
        <v>95</v>
      </c>
      <c r="UZQ10" s="59" t="s">
        <v>95</v>
      </c>
      <c r="UZR10" s="59" t="s">
        <v>95</v>
      </c>
      <c r="UZS10" s="59" t="s">
        <v>95</v>
      </c>
      <c r="UZT10" s="59" t="s">
        <v>95</v>
      </c>
      <c r="UZU10" s="59" t="s">
        <v>95</v>
      </c>
      <c r="UZV10" s="59" t="s">
        <v>95</v>
      </c>
      <c r="UZW10" s="59" t="s">
        <v>95</v>
      </c>
      <c r="UZX10" s="59" t="s">
        <v>95</v>
      </c>
      <c r="UZY10" s="59" t="s">
        <v>95</v>
      </c>
      <c r="UZZ10" s="59" t="s">
        <v>95</v>
      </c>
      <c r="VAA10" s="59" t="s">
        <v>95</v>
      </c>
      <c r="VAB10" s="59" t="s">
        <v>95</v>
      </c>
      <c r="VAC10" s="59" t="s">
        <v>95</v>
      </c>
      <c r="VAD10" s="59" t="s">
        <v>95</v>
      </c>
      <c r="VAE10" s="59" t="s">
        <v>95</v>
      </c>
      <c r="VAF10" s="59" t="s">
        <v>95</v>
      </c>
      <c r="VAG10" s="59" t="s">
        <v>95</v>
      </c>
      <c r="VAH10" s="59" t="s">
        <v>95</v>
      </c>
      <c r="VAI10" s="59" t="s">
        <v>95</v>
      </c>
      <c r="VAJ10" s="59" t="s">
        <v>95</v>
      </c>
      <c r="VAK10" s="59" t="s">
        <v>95</v>
      </c>
      <c r="VAL10" s="59" t="s">
        <v>95</v>
      </c>
      <c r="VAM10" s="59" t="s">
        <v>95</v>
      </c>
      <c r="VAN10" s="59" t="s">
        <v>95</v>
      </c>
      <c r="VAO10" s="59" t="s">
        <v>95</v>
      </c>
      <c r="VAP10" s="59" t="s">
        <v>95</v>
      </c>
      <c r="VAQ10" s="59" t="s">
        <v>95</v>
      </c>
      <c r="VAR10" s="59" t="s">
        <v>95</v>
      </c>
      <c r="VAS10" s="59" t="s">
        <v>95</v>
      </c>
      <c r="VAT10" s="59" t="s">
        <v>95</v>
      </c>
      <c r="VAU10" s="59" t="s">
        <v>95</v>
      </c>
      <c r="VAV10" s="59" t="s">
        <v>95</v>
      </c>
      <c r="VAW10" s="59" t="s">
        <v>95</v>
      </c>
      <c r="VAX10" s="59" t="s">
        <v>95</v>
      </c>
      <c r="VAY10" s="59" t="s">
        <v>95</v>
      </c>
      <c r="VAZ10" s="59" t="s">
        <v>95</v>
      </c>
      <c r="VBA10" s="59" t="s">
        <v>95</v>
      </c>
      <c r="VBB10" s="59" t="s">
        <v>95</v>
      </c>
      <c r="VBC10" s="59" t="s">
        <v>95</v>
      </c>
      <c r="VBD10" s="59" t="s">
        <v>95</v>
      </c>
      <c r="VBE10" s="59" t="s">
        <v>95</v>
      </c>
      <c r="VBF10" s="59" t="s">
        <v>95</v>
      </c>
      <c r="VBG10" s="59" t="s">
        <v>95</v>
      </c>
      <c r="VBH10" s="59" t="s">
        <v>95</v>
      </c>
      <c r="VBI10" s="59" t="s">
        <v>95</v>
      </c>
      <c r="VBJ10" s="59" t="s">
        <v>95</v>
      </c>
      <c r="VBK10" s="59" t="s">
        <v>95</v>
      </c>
      <c r="VBL10" s="59" t="s">
        <v>95</v>
      </c>
      <c r="VBM10" s="59" t="s">
        <v>95</v>
      </c>
      <c r="VBN10" s="59" t="s">
        <v>95</v>
      </c>
      <c r="VBO10" s="59" t="s">
        <v>95</v>
      </c>
      <c r="VBP10" s="59" t="s">
        <v>95</v>
      </c>
      <c r="VBQ10" s="59" t="s">
        <v>95</v>
      </c>
      <c r="VBR10" s="59" t="s">
        <v>95</v>
      </c>
      <c r="VBS10" s="59" t="s">
        <v>95</v>
      </c>
      <c r="VBT10" s="59" t="s">
        <v>95</v>
      </c>
      <c r="VBU10" s="59" t="s">
        <v>95</v>
      </c>
      <c r="VBV10" s="59" t="s">
        <v>95</v>
      </c>
      <c r="VBW10" s="59" t="s">
        <v>95</v>
      </c>
      <c r="VBX10" s="59" t="s">
        <v>95</v>
      </c>
      <c r="VBY10" s="59" t="s">
        <v>95</v>
      </c>
      <c r="VBZ10" s="59" t="s">
        <v>95</v>
      </c>
      <c r="VCA10" s="59" t="s">
        <v>95</v>
      </c>
      <c r="VCB10" s="59" t="s">
        <v>95</v>
      </c>
      <c r="VCC10" s="59" t="s">
        <v>95</v>
      </c>
      <c r="VCD10" s="59" t="s">
        <v>95</v>
      </c>
      <c r="VCE10" s="59" t="s">
        <v>95</v>
      </c>
      <c r="VCF10" s="59" t="s">
        <v>95</v>
      </c>
      <c r="VCG10" s="59" t="s">
        <v>95</v>
      </c>
      <c r="VCH10" s="59" t="s">
        <v>95</v>
      </c>
      <c r="VCI10" s="59" t="s">
        <v>95</v>
      </c>
      <c r="VCJ10" s="59" t="s">
        <v>95</v>
      </c>
      <c r="VCK10" s="59" t="s">
        <v>95</v>
      </c>
      <c r="VCL10" s="59" t="s">
        <v>95</v>
      </c>
      <c r="VCM10" s="59" t="s">
        <v>95</v>
      </c>
      <c r="VCN10" s="59" t="s">
        <v>95</v>
      </c>
      <c r="VCO10" s="59" t="s">
        <v>95</v>
      </c>
      <c r="VCP10" s="59" t="s">
        <v>95</v>
      </c>
      <c r="VCQ10" s="59" t="s">
        <v>95</v>
      </c>
      <c r="VCR10" s="59" t="s">
        <v>95</v>
      </c>
      <c r="VCS10" s="59" t="s">
        <v>95</v>
      </c>
      <c r="VCT10" s="59" t="s">
        <v>95</v>
      </c>
      <c r="VCU10" s="59" t="s">
        <v>95</v>
      </c>
      <c r="VCV10" s="59" t="s">
        <v>95</v>
      </c>
      <c r="VCW10" s="59" t="s">
        <v>95</v>
      </c>
      <c r="VCX10" s="59" t="s">
        <v>95</v>
      </c>
      <c r="VCY10" s="59" t="s">
        <v>95</v>
      </c>
      <c r="VCZ10" s="59" t="s">
        <v>95</v>
      </c>
      <c r="VDA10" s="59" t="s">
        <v>95</v>
      </c>
      <c r="VDB10" s="59" t="s">
        <v>95</v>
      </c>
      <c r="VDC10" s="59" t="s">
        <v>95</v>
      </c>
      <c r="VDD10" s="59" t="s">
        <v>95</v>
      </c>
      <c r="VDE10" s="59" t="s">
        <v>95</v>
      </c>
      <c r="VDF10" s="59" t="s">
        <v>95</v>
      </c>
      <c r="VDG10" s="59" t="s">
        <v>95</v>
      </c>
      <c r="VDH10" s="59" t="s">
        <v>95</v>
      </c>
      <c r="VDI10" s="59" t="s">
        <v>95</v>
      </c>
      <c r="VDJ10" s="59" t="s">
        <v>95</v>
      </c>
      <c r="VDK10" s="59" t="s">
        <v>95</v>
      </c>
      <c r="VDL10" s="59" t="s">
        <v>95</v>
      </c>
      <c r="VDM10" s="59" t="s">
        <v>95</v>
      </c>
      <c r="VDN10" s="59" t="s">
        <v>95</v>
      </c>
      <c r="VDO10" s="59" t="s">
        <v>95</v>
      </c>
      <c r="VDP10" s="59" t="s">
        <v>95</v>
      </c>
      <c r="VDQ10" s="59" t="s">
        <v>95</v>
      </c>
      <c r="VDR10" s="59" t="s">
        <v>95</v>
      </c>
      <c r="VDS10" s="59" t="s">
        <v>95</v>
      </c>
      <c r="VDT10" s="59" t="s">
        <v>95</v>
      </c>
      <c r="VDU10" s="59" t="s">
        <v>95</v>
      </c>
      <c r="VDV10" s="59" t="s">
        <v>95</v>
      </c>
      <c r="VDW10" s="59" t="s">
        <v>95</v>
      </c>
      <c r="VDX10" s="59" t="s">
        <v>95</v>
      </c>
      <c r="VDY10" s="59" t="s">
        <v>95</v>
      </c>
      <c r="VDZ10" s="59" t="s">
        <v>95</v>
      </c>
      <c r="VEA10" s="59" t="s">
        <v>95</v>
      </c>
      <c r="VEB10" s="59" t="s">
        <v>95</v>
      </c>
      <c r="VEC10" s="59" t="s">
        <v>95</v>
      </c>
      <c r="VED10" s="59" t="s">
        <v>95</v>
      </c>
      <c r="VEE10" s="59" t="s">
        <v>95</v>
      </c>
      <c r="VEF10" s="59" t="s">
        <v>95</v>
      </c>
      <c r="VEG10" s="59" t="s">
        <v>95</v>
      </c>
      <c r="VEH10" s="59" t="s">
        <v>95</v>
      </c>
      <c r="VEI10" s="59" t="s">
        <v>95</v>
      </c>
      <c r="VEJ10" s="59" t="s">
        <v>95</v>
      </c>
      <c r="VEK10" s="59" t="s">
        <v>95</v>
      </c>
      <c r="VEL10" s="59" t="s">
        <v>95</v>
      </c>
      <c r="VEM10" s="59" t="s">
        <v>95</v>
      </c>
      <c r="VEN10" s="59" t="s">
        <v>95</v>
      </c>
      <c r="VEO10" s="59" t="s">
        <v>95</v>
      </c>
      <c r="VEP10" s="59" t="s">
        <v>95</v>
      </c>
      <c r="VEQ10" s="59" t="s">
        <v>95</v>
      </c>
      <c r="VER10" s="59" t="s">
        <v>95</v>
      </c>
      <c r="VES10" s="59" t="s">
        <v>95</v>
      </c>
      <c r="VET10" s="59" t="s">
        <v>95</v>
      </c>
      <c r="VEU10" s="59" t="s">
        <v>95</v>
      </c>
      <c r="VEV10" s="59" t="s">
        <v>95</v>
      </c>
      <c r="VEW10" s="59" t="s">
        <v>95</v>
      </c>
      <c r="VEX10" s="59" t="s">
        <v>95</v>
      </c>
      <c r="VEY10" s="59" t="s">
        <v>95</v>
      </c>
      <c r="VEZ10" s="59" t="s">
        <v>95</v>
      </c>
      <c r="VFA10" s="59" t="s">
        <v>95</v>
      </c>
      <c r="VFB10" s="59" t="s">
        <v>95</v>
      </c>
      <c r="VFC10" s="59" t="s">
        <v>95</v>
      </c>
      <c r="VFD10" s="59" t="s">
        <v>95</v>
      </c>
      <c r="VFE10" s="59" t="s">
        <v>95</v>
      </c>
      <c r="VFF10" s="59" t="s">
        <v>95</v>
      </c>
      <c r="VFG10" s="59" t="s">
        <v>95</v>
      </c>
      <c r="VFH10" s="59" t="s">
        <v>95</v>
      </c>
      <c r="VFI10" s="59" t="s">
        <v>95</v>
      </c>
      <c r="VFJ10" s="59" t="s">
        <v>95</v>
      </c>
      <c r="VFK10" s="59" t="s">
        <v>95</v>
      </c>
      <c r="VFL10" s="59" t="s">
        <v>95</v>
      </c>
      <c r="VFM10" s="59" t="s">
        <v>95</v>
      </c>
      <c r="VFN10" s="59" t="s">
        <v>95</v>
      </c>
      <c r="VFO10" s="59" t="s">
        <v>95</v>
      </c>
      <c r="VFP10" s="59" t="s">
        <v>95</v>
      </c>
      <c r="VFQ10" s="59" t="s">
        <v>95</v>
      </c>
      <c r="VFR10" s="59" t="s">
        <v>95</v>
      </c>
      <c r="VFS10" s="59" t="s">
        <v>95</v>
      </c>
      <c r="VFT10" s="59" t="s">
        <v>95</v>
      </c>
      <c r="VFU10" s="59" t="s">
        <v>95</v>
      </c>
      <c r="VFV10" s="59" t="s">
        <v>95</v>
      </c>
      <c r="VFW10" s="59" t="s">
        <v>95</v>
      </c>
      <c r="VFX10" s="59" t="s">
        <v>95</v>
      </c>
      <c r="VFY10" s="59" t="s">
        <v>95</v>
      </c>
      <c r="VFZ10" s="59" t="s">
        <v>95</v>
      </c>
      <c r="VGA10" s="59" t="s">
        <v>95</v>
      </c>
      <c r="VGB10" s="59" t="s">
        <v>95</v>
      </c>
      <c r="VGC10" s="59" t="s">
        <v>95</v>
      </c>
      <c r="VGD10" s="59" t="s">
        <v>95</v>
      </c>
      <c r="VGE10" s="59" t="s">
        <v>95</v>
      </c>
      <c r="VGF10" s="59" t="s">
        <v>95</v>
      </c>
      <c r="VGG10" s="59" t="s">
        <v>95</v>
      </c>
      <c r="VGH10" s="59" t="s">
        <v>95</v>
      </c>
      <c r="VGI10" s="59" t="s">
        <v>95</v>
      </c>
      <c r="VGJ10" s="59" t="s">
        <v>95</v>
      </c>
      <c r="VGK10" s="59" t="s">
        <v>95</v>
      </c>
      <c r="VGL10" s="59" t="s">
        <v>95</v>
      </c>
      <c r="VGM10" s="59" t="s">
        <v>95</v>
      </c>
      <c r="VGN10" s="59" t="s">
        <v>95</v>
      </c>
      <c r="VGO10" s="59" t="s">
        <v>95</v>
      </c>
      <c r="VGP10" s="59" t="s">
        <v>95</v>
      </c>
      <c r="VGQ10" s="59" t="s">
        <v>95</v>
      </c>
      <c r="VGR10" s="59" t="s">
        <v>95</v>
      </c>
      <c r="VGS10" s="59" t="s">
        <v>95</v>
      </c>
      <c r="VGT10" s="59" t="s">
        <v>95</v>
      </c>
      <c r="VGU10" s="59" t="s">
        <v>95</v>
      </c>
      <c r="VGV10" s="59" t="s">
        <v>95</v>
      </c>
      <c r="VGW10" s="59" t="s">
        <v>95</v>
      </c>
      <c r="VGX10" s="59" t="s">
        <v>95</v>
      </c>
      <c r="VGY10" s="59" t="s">
        <v>95</v>
      </c>
      <c r="VGZ10" s="59" t="s">
        <v>95</v>
      </c>
      <c r="VHA10" s="59" t="s">
        <v>95</v>
      </c>
      <c r="VHB10" s="59" t="s">
        <v>95</v>
      </c>
      <c r="VHC10" s="59" t="s">
        <v>95</v>
      </c>
      <c r="VHD10" s="59" t="s">
        <v>95</v>
      </c>
      <c r="VHE10" s="59" t="s">
        <v>95</v>
      </c>
      <c r="VHF10" s="59" t="s">
        <v>95</v>
      </c>
      <c r="VHG10" s="59" t="s">
        <v>95</v>
      </c>
      <c r="VHH10" s="59" t="s">
        <v>95</v>
      </c>
      <c r="VHI10" s="59" t="s">
        <v>95</v>
      </c>
      <c r="VHJ10" s="59" t="s">
        <v>95</v>
      </c>
      <c r="VHK10" s="59" t="s">
        <v>95</v>
      </c>
      <c r="VHL10" s="59" t="s">
        <v>95</v>
      </c>
      <c r="VHM10" s="59" t="s">
        <v>95</v>
      </c>
      <c r="VHN10" s="59" t="s">
        <v>95</v>
      </c>
      <c r="VHO10" s="59" t="s">
        <v>95</v>
      </c>
      <c r="VHP10" s="59" t="s">
        <v>95</v>
      </c>
      <c r="VHQ10" s="59" t="s">
        <v>95</v>
      </c>
      <c r="VHR10" s="59" t="s">
        <v>95</v>
      </c>
      <c r="VHS10" s="59" t="s">
        <v>95</v>
      </c>
      <c r="VHT10" s="59" t="s">
        <v>95</v>
      </c>
      <c r="VHU10" s="59" t="s">
        <v>95</v>
      </c>
      <c r="VHV10" s="59" t="s">
        <v>95</v>
      </c>
      <c r="VHW10" s="59" t="s">
        <v>95</v>
      </c>
      <c r="VHX10" s="59" t="s">
        <v>95</v>
      </c>
      <c r="VHY10" s="59" t="s">
        <v>95</v>
      </c>
      <c r="VHZ10" s="59" t="s">
        <v>95</v>
      </c>
      <c r="VIA10" s="59" t="s">
        <v>95</v>
      </c>
      <c r="VIB10" s="59" t="s">
        <v>95</v>
      </c>
      <c r="VIC10" s="59" t="s">
        <v>95</v>
      </c>
      <c r="VID10" s="59" t="s">
        <v>95</v>
      </c>
      <c r="VIE10" s="59" t="s">
        <v>95</v>
      </c>
      <c r="VIF10" s="59" t="s">
        <v>95</v>
      </c>
      <c r="VIG10" s="59" t="s">
        <v>95</v>
      </c>
      <c r="VIH10" s="59" t="s">
        <v>95</v>
      </c>
      <c r="VII10" s="59" t="s">
        <v>95</v>
      </c>
      <c r="VIJ10" s="59" t="s">
        <v>95</v>
      </c>
      <c r="VIK10" s="59" t="s">
        <v>95</v>
      </c>
      <c r="VIL10" s="59" t="s">
        <v>95</v>
      </c>
      <c r="VIM10" s="59" t="s">
        <v>95</v>
      </c>
      <c r="VIN10" s="59" t="s">
        <v>95</v>
      </c>
      <c r="VIO10" s="59" t="s">
        <v>95</v>
      </c>
      <c r="VIP10" s="59" t="s">
        <v>95</v>
      </c>
      <c r="VIQ10" s="59" t="s">
        <v>95</v>
      </c>
      <c r="VIR10" s="59" t="s">
        <v>95</v>
      </c>
      <c r="VIS10" s="59" t="s">
        <v>95</v>
      </c>
      <c r="VIT10" s="59" t="s">
        <v>95</v>
      </c>
      <c r="VIU10" s="59" t="s">
        <v>95</v>
      </c>
      <c r="VIV10" s="59" t="s">
        <v>95</v>
      </c>
      <c r="VIW10" s="59" t="s">
        <v>95</v>
      </c>
      <c r="VIX10" s="59" t="s">
        <v>95</v>
      </c>
      <c r="VIY10" s="59" t="s">
        <v>95</v>
      </c>
      <c r="VIZ10" s="59" t="s">
        <v>95</v>
      </c>
      <c r="VJA10" s="59" t="s">
        <v>95</v>
      </c>
      <c r="VJB10" s="59" t="s">
        <v>95</v>
      </c>
      <c r="VJC10" s="59" t="s">
        <v>95</v>
      </c>
      <c r="VJD10" s="59" t="s">
        <v>95</v>
      </c>
      <c r="VJE10" s="59" t="s">
        <v>95</v>
      </c>
      <c r="VJF10" s="59" t="s">
        <v>95</v>
      </c>
      <c r="VJG10" s="59" t="s">
        <v>95</v>
      </c>
      <c r="VJH10" s="59" t="s">
        <v>95</v>
      </c>
      <c r="VJI10" s="59" t="s">
        <v>95</v>
      </c>
      <c r="VJJ10" s="59" t="s">
        <v>95</v>
      </c>
      <c r="VJK10" s="59" t="s">
        <v>95</v>
      </c>
      <c r="VJL10" s="59" t="s">
        <v>95</v>
      </c>
      <c r="VJM10" s="59" t="s">
        <v>95</v>
      </c>
      <c r="VJN10" s="59" t="s">
        <v>95</v>
      </c>
      <c r="VJO10" s="59" t="s">
        <v>95</v>
      </c>
      <c r="VJP10" s="59" t="s">
        <v>95</v>
      </c>
      <c r="VJQ10" s="59" t="s">
        <v>95</v>
      </c>
      <c r="VJR10" s="59" t="s">
        <v>95</v>
      </c>
      <c r="VJS10" s="59" t="s">
        <v>95</v>
      </c>
      <c r="VJT10" s="59" t="s">
        <v>95</v>
      </c>
      <c r="VJU10" s="59" t="s">
        <v>95</v>
      </c>
      <c r="VJV10" s="59" t="s">
        <v>95</v>
      </c>
      <c r="VJW10" s="59" t="s">
        <v>95</v>
      </c>
      <c r="VJX10" s="59" t="s">
        <v>95</v>
      </c>
      <c r="VJY10" s="59" t="s">
        <v>95</v>
      </c>
      <c r="VJZ10" s="59" t="s">
        <v>95</v>
      </c>
      <c r="VKA10" s="59" t="s">
        <v>95</v>
      </c>
      <c r="VKB10" s="59" t="s">
        <v>95</v>
      </c>
      <c r="VKC10" s="59" t="s">
        <v>95</v>
      </c>
      <c r="VKD10" s="59" t="s">
        <v>95</v>
      </c>
      <c r="VKE10" s="59" t="s">
        <v>95</v>
      </c>
      <c r="VKF10" s="59" t="s">
        <v>95</v>
      </c>
      <c r="VKG10" s="59" t="s">
        <v>95</v>
      </c>
      <c r="VKH10" s="59" t="s">
        <v>95</v>
      </c>
      <c r="VKI10" s="59" t="s">
        <v>95</v>
      </c>
      <c r="VKJ10" s="59" t="s">
        <v>95</v>
      </c>
      <c r="VKK10" s="59" t="s">
        <v>95</v>
      </c>
      <c r="VKL10" s="59" t="s">
        <v>95</v>
      </c>
      <c r="VKM10" s="59" t="s">
        <v>95</v>
      </c>
      <c r="VKN10" s="59" t="s">
        <v>95</v>
      </c>
      <c r="VKO10" s="59" t="s">
        <v>95</v>
      </c>
      <c r="VKP10" s="59" t="s">
        <v>95</v>
      </c>
      <c r="VKQ10" s="59" t="s">
        <v>95</v>
      </c>
      <c r="VKR10" s="59" t="s">
        <v>95</v>
      </c>
      <c r="VKS10" s="59" t="s">
        <v>95</v>
      </c>
      <c r="VKT10" s="59" t="s">
        <v>95</v>
      </c>
      <c r="VKU10" s="59" t="s">
        <v>95</v>
      </c>
      <c r="VKV10" s="59" t="s">
        <v>95</v>
      </c>
      <c r="VKW10" s="59" t="s">
        <v>95</v>
      </c>
      <c r="VKX10" s="59" t="s">
        <v>95</v>
      </c>
      <c r="VKY10" s="59" t="s">
        <v>95</v>
      </c>
      <c r="VKZ10" s="59" t="s">
        <v>95</v>
      </c>
      <c r="VLA10" s="59" t="s">
        <v>95</v>
      </c>
      <c r="VLB10" s="59" t="s">
        <v>95</v>
      </c>
      <c r="VLC10" s="59" t="s">
        <v>95</v>
      </c>
      <c r="VLD10" s="59" t="s">
        <v>95</v>
      </c>
      <c r="VLE10" s="59" t="s">
        <v>95</v>
      </c>
      <c r="VLF10" s="59" t="s">
        <v>95</v>
      </c>
      <c r="VLG10" s="59" t="s">
        <v>95</v>
      </c>
      <c r="VLH10" s="59" t="s">
        <v>95</v>
      </c>
      <c r="VLI10" s="59" t="s">
        <v>95</v>
      </c>
      <c r="VLJ10" s="59" t="s">
        <v>95</v>
      </c>
      <c r="VLK10" s="59" t="s">
        <v>95</v>
      </c>
      <c r="VLL10" s="59" t="s">
        <v>95</v>
      </c>
      <c r="VLM10" s="59" t="s">
        <v>95</v>
      </c>
      <c r="VLN10" s="59" t="s">
        <v>95</v>
      </c>
      <c r="VLO10" s="59" t="s">
        <v>95</v>
      </c>
      <c r="VLP10" s="59" t="s">
        <v>95</v>
      </c>
      <c r="VLQ10" s="59" t="s">
        <v>95</v>
      </c>
      <c r="VLR10" s="59" t="s">
        <v>95</v>
      </c>
      <c r="VLS10" s="59" t="s">
        <v>95</v>
      </c>
      <c r="VLT10" s="59" t="s">
        <v>95</v>
      </c>
      <c r="VLU10" s="59" t="s">
        <v>95</v>
      </c>
      <c r="VLV10" s="59" t="s">
        <v>95</v>
      </c>
      <c r="VLW10" s="59" t="s">
        <v>95</v>
      </c>
      <c r="VLX10" s="59" t="s">
        <v>95</v>
      </c>
      <c r="VLY10" s="59" t="s">
        <v>95</v>
      </c>
      <c r="VLZ10" s="59" t="s">
        <v>95</v>
      </c>
      <c r="VMA10" s="59" t="s">
        <v>95</v>
      </c>
      <c r="VMB10" s="59" t="s">
        <v>95</v>
      </c>
      <c r="VMC10" s="59" t="s">
        <v>95</v>
      </c>
      <c r="VMD10" s="59" t="s">
        <v>95</v>
      </c>
      <c r="VME10" s="59" t="s">
        <v>95</v>
      </c>
      <c r="VMF10" s="59" t="s">
        <v>95</v>
      </c>
      <c r="VMG10" s="59" t="s">
        <v>95</v>
      </c>
      <c r="VMH10" s="59" t="s">
        <v>95</v>
      </c>
      <c r="VMI10" s="59" t="s">
        <v>95</v>
      </c>
      <c r="VMJ10" s="59" t="s">
        <v>95</v>
      </c>
      <c r="VMK10" s="59" t="s">
        <v>95</v>
      </c>
      <c r="VML10" s="59" t="s">
        <v>95</v>
      </c>
      <c r="VMM10" s="59" t="s">
        <v>95</v>
      </c>
      <c r="VMN10" s="59" t="s">
        <v>95</v>
      </c>
      <c r="VMO10" s="59" t="s">
        <v>95</v>
      </c>
      <c r="VMP10" s="59" t="s">
        <v>95</v>
      </c>
      <c r="VMQ10" s="59" t="s">
        <v>95</v>
      </c>
      <c r="VMR10" s="59" t="s">
        <v>95</v>
      </c>
      <c r="VMS10" s="59" t="s">
        <v>95</v>
      </c>
      <c r="VMT10" s="59" t="s">
        <v>95</v>
      </c>
      <c r="VMU10" s="59" t="s">
        <v>95</v>
      </c>
      <c r="VMV10" s="59" t="s">
        <v>95</v>
      </c>
      <c r="VMW10" s="59" t="s">
        <v>95</v>
      </c>
      <c r="VMX10" s="59" t="s">
        <v>95</v>
      </c>
      <c r="VMY10" s="59" t="s">
        <v>95</v>
      </c>
      <c r="VMZ10" s="59" t="s">
        <v>95</v>
      </c>
      <c r="VNA10" s="59" t="s">
        <v>95</v>
      </c>
      <c r="VNB10" s="59" t="s">
        <v>95</v>
      </c>
      <c r="VNC10" s="59" t="s">
        <v>95</v>
      </c>
      <c r="VND10" s="59" t="s">
        <v>95</v>
      </c>
      <c r="VNE10" s="59" t="s">
        <v>95</v>
      </c>
      <c r="VNF10" s="59" t="s">
        <v>95</v>
      </c>
      <c r="VNG10" s="59" t="s">
        <v>95</v>
      </c>
      <c r="VNH10" s="59" t="s">
        <v>95</v>
      </c>
      <c r="VNI10" s="59" t="s">
        <v>95</v>
      </c>
      <c r="VNJ10" s="59" t="s">
        <v>95</v>
      </c>
      <c r="VNK10" s="59" t="s">
        <v>95</v>
      </c>
      <c r="VNL10" s="59" t="s">
        <v>95</v>
      </c>
      <c r="VNM10" s="59" t="s">
        <v>95</v>
      </c>
      <c r="VNN10" s="59" t="s">
        <v>95</v>
      </c>
      <c r="VNO10" s="59" t="s">
        <v>95</v>
      </c>
      <c r="VNP10" s="59" t="s">
        <v>95</v>
      </c>
      <c r="VNQ10" s="59" t="s">
        <v>95</v>
      </c>
      <c r="VNR10" s="59" t="s">
        <v>95</v>
      </c>
      <c r="VNS10" s="59" t="s">
        <v>95</v>
      </c>
      <c r="VNT10" s="59" t="s">
        <v>95</v>
      </c>
      <c r="VNU10" s="59" t="s">
        <v>95</v>
      </c>
      <c r="VNV10" s="59" t="s">
        <v>95</v>
      </c>
      <c r="VNW10" s="59" t="s">
        <v>95</v>
      </c>
      <c r="VNX10" s="59" t="s">
        <v>95</v>
      </c>
      <c r="VNY10" s="59" t="s">
        <v>95</v>
      </c>
      <c r="VNZ10" s="59" t="s">
        <v>95</v>
      </c>
      <c r="VOA10" s="59" t="s">
        <v>95</v>
      </c>
      <c r="VOB10" s="59" t="s">
        <v>95</v>
      </c>
      <c r="VOC10" s="59" t="s">
        <v>95</v>
      </c>
      <c r="VOD10" s="59" t="s">
        <v>95</v>
      </c>
      <c r="VOE10" s="59" t="s">
        <v>95</v>
      </c>
      <c r="VOF10" s="59" t="s">
        <v>95</v>
      </c>
      <c r="VOG10" s="59" t="s">
        <v>95</v>
      </c>
      <c r="VOH10" s="59" t="s">
        <v>95</v>
      </c>
      <c r="VOI10" s="59" t="s">
        <v>95</v>
      </c>
      <c r="VOJ10" s="59" t="s">
        <v>95</v>
      </c>
      <c r="VOK10" s="59" t="s">
        <v>95</v>
      </c>
      <c r="VOL10" s="59" t="s">
        <v>95</v>
      </c>
      <c r="VOM10" s="59" t="s">
        <v>95</v>
      </c>
      <c r="VON10" s="59" t="s">
        <v>95</v>
      </c>
      <c r="VOO10" s="59" t="s">
        <v>95</v>
      </c>
      <c r="VOP10" s="59" t="s">
        <v>95</v>
      </c>
      <c r="VOQ10" s="59" t="s">
        <v>95</v>
      </c>
      <c r="VOR10" s="59" t="s">
        <v>95</v>
      </c>
      <c r="VOS10" s="59" t="s">
        <v>95</v>
      </c>
      <c r="VOT10" s="59" t="s">
        <v>95</v>
      </c>
      <c r="VOU10" s="59" t="s">
        <v>95</v>
      </c>
      <c r="VOV10" s="59" t="s">
        <v>95</v>
      </c>
      <c r="VOW10" s="59" t="s">
        <v>95</v>
      </c>
      <c r="VOX10" s="59" t="s">
        <v>95</v>
      </c>
      <c r="VOY10" s="59" t="s">
        <v>95</v>
      </c>
      <c r="VOZ10" s="59" t="s">
        <v>95</v>
      </c>
      <c r="VPA10" s="59" t="s">
        <v>95</v>
      </c>
      <c r="VPB10" s="59" t="s">
        <v>95</v>
      </c>
      <c r="VPC10" s="59" t="s">
        <v>95</v>
      </c>
      <c r="VPD10" s="59" t="s">
        <v>95</v>
      </c>
      <c r="VPE10" s="59" t="s">
        <v>95</v>
      </c>
      <c r="VPF10" s="59" t="s">
        <v>95</v>
      </c>
      <c r="VPG10" s="59" t="s">
        <v>95</v>
      </c>
      <c r="VPH10" s="59" t="s">
        <v>95</v>
      </c>
      <c r="VPI10" s="59" t="s">
        <v>95</v>
      </c>
      <c r="VPJ10" s="59" t="s">
        <v>95</v>
      </c>
      <c r="VPK10" s="59" t="s">
        <v>95</v>
      </c>
      <c r="VPL10" s="59" t="s">
        <v>95</v>
      </c>
      <c r="VPM10" s="59" t="s">
        <v>95</v>
      </c>
      <c r="VPN10" s="59" t="s">
        <v>95</v>
      </c>
      <c r="VPO10" s="59" t="s">
        <v>95</v>
      </c>
      <c r="VPP10" s="59" t="s">
        <v>95</v>
      </c>
      <c r="VPQ10" s="59" t="s">
        <v>95</v>
      </c>
      <c r="VPR10" s="59" t="s">
        <v>95</v>
      </c>
      <c r="VPS10" s="59" t="s">
        <v>95</v>
      </c>
      <c r="VPT10" s="59" t="s">
        <v>95</v>
      </c>
      <c r="VPU10" s="59" t="s">
        <v>95</v>
      </c>
      <c r="VPV10" s="59" t="s">
        <v>95</v>
      </c>
      <c r="VPW10" s="59" t="s">
        <v>95</v>
      </c>
      <c r="VPX10" s="59" t="s">
        <v>95</v>
      </c>
      <c r="VPY10" s="59" t="s">
        <v>95</v>
      </c>
      <c r="VPZ10" s="59" t="s">
        <v>95</v>
      </c>
      <c r="VQA10" s="59" t="s">
        <v>95</v>
      </c>
      <c r="VQB10" s="59" t="s">
        <v>95</v>
      </c>
      <c r="VQC10" s="59" t="s">
        <v>95</v>
      </c>
      <c r="VQD10" s="59" t="s">
        <v>95</v>
      </c>
      <c r="VQE10" s="59" t="s">
        <v>95</v>
      </c>
      <c r="VQF10" s="59" t="s">
        <v>95</v>
      </c>
      <c r="VQG10" s="59" t="s">
        <v>95</v>
      </c>
      <c r="VQH10" s="59" t="s">
        <v>95</v>
      </c>
      <c r="VQI10" s="59" t="s">
        <v>95</v>
      </c>
      <c r="VQJ10" s="59" t="s">
        <v>95</v>
      </c>
      <c r="VQK10" s="59" t="s">
        <v>95</v>
      </c>
      <c r="VQL10" s="59" t="s">
        <v>95</v>
      </c>
      <c r="VQM10" s="59" t="s">
        <v>95</v>
      </c>
      <c r="VQN10" s="59" t="s">
        <v>95</v>
      </c>
      <c r="VQO10" s="59" t="s">
        <v>95</v>
      </c>
      <c r="VQP10" s="59" t="s">
        <v>95</v>
      </c>
      <c r="VQQ10" s="59" t="s">
        <v>95</v>
      </c>
      <c r="VQR10" s="59" t="s">
        <v>95</v>
      </c>
      <c r="VQS10" s="59" t="s">
        <v>95</v>
      </c>
      <c r="VQT10" s="59" t="s">
        <v>95</v>
      </c>
      <c r="VQU10" s="59" t="s">
        <v>95</v>
      </c>
      <c r="VQV10" s="59" t="s">
        <v>95</v>
      </c>
      <c r="VQW10" s="59" t="s">
        <v>95</v>
      </c>
      <c r="VQX10" s="59" t="s">
        <v>95</v>
      </c>
      <c r="VQY10" s="59" t="s">
        <v>95</v>
      </c>
      <c r="VQZ10" s="59" t="s">
        <v>95</v>
      </c>
      <c r="VRA10" s="59" t="s">
        <v>95</v>
      </c>
      <c r="VRB10" s="59" t="s">
        <v>95</v>
      </c>
      <c r="VRC10" s="59" t="s">
        <v>95</v>
      </c>
      <c r="VRD10" s="59" t="s">
        <v>95</v>
      </c>
      <c r="VRE10" s="59" t="s">
        <v>95</v>
      </c>
      <c r="VRF10" s="59" t="s">
        <v>95</v>
      </c>
      <c r="VRG10" s="59" t="s">
        <v>95</v>
      </c>
      <c r="VRH10" s="59" t="s">
        <v>95</v>
      </c>
      <c r="VRI10" s="59" t="s">
        <v>95</v>
      </c>
      <c r="VRJ10" s="59" t="s">
        <v>95</v>
      </c>
      <c r="VRK10" s="59" t="s">
        <v>95</v>
      </c>
      <c r="VRL10" s="59" t="s">
        <v>95</v>
      </c>
      <c r="VRM10" s="59" t="s">
        <v>95</v>
      </c>
      <c r="VRN10" s="59" t="s">
        <v>95</v>
      </c>
      <c r="VRO10" s="59" t="s">
        <v>95</v>
      </c>
      <c r="VRP10" s="59" t="s">
        <v>95</v>
      </c>
      <c r="VRQ10" s="59" t="s">
        <v>95</v>
      </c>
      <c r="VRR10" s="59" t="s">
        <v>95</v>
      </c>
      <c r="VRS10" s="59" t="s">
        <v>95</v>
      </c>
      <c r="VRT10" s="59" t="s">
        <v>95</v>
      </c>
      <c r="VRU10" s="59" t="s">
        <v>95</v>
      </c>
      <c r="VRV10" s="59" t="s">
        <v>95</v>
      </c>
      <c r="VRW10" s="59" t="s">
        <v>95</v>
      </c>
      <c r="VRX10" s="59" t="s">
        <v>95</v>
      </c>
      <c r="VRY10" s="59" t="s">
        <v>95</v>
      </c>
      <c r="VRZ10" s="59" t="s">
        <v>95</v>
      </c>
      <c r="VSA10" s="59" t="s">
        <v>95</v>
      </c>
      <c r="VSB10" s="59" t="s">
        <v>95</v>
      </c>
      <c r="VSC10" s="59" t="s">
        <v>95</v>
      </c>
      <c r="VSD10" s="59" t="s">
        <v>95</v>
      </c>
      <c r="VSE10" s="59" t="s">
        <v>95</v>
      </c>
      <c r="VSF10" s="59" t="s">
        <v>95</v>
      </c>
      <c r="VSG10" s="59" t="s">
        <v>95</v>
      </c>
      <c r="VSH10" s="59" t="s">
        <v>95</v>
      </c>
      <c r="VSI10" s="59" t="s">
        <v>95</v>
      </c>
      <c r="VSJ10" s="59" t="s">
        <v>95</v>
      </c>
      <c r="VSK10" s="59" t="s">
        <v>95</v>
      </c>
      <c r="VSL10" s="59" t="s">
        <v>95</v>
      </c>
      <c r="VSM10" s="59" t="s">
        <v>95</v>
      </c>
      <c r="VSN10" s="59" t="s">
        <v>95</v>
      </c>
      <c r="VSO10" s="59" t="s">
        <v>95</v>
      </c>
      <c r="VSP10" s="59" t="s">
        <v>95</v>
      </c>
      <c r="VSQ10" s="59" t="s">
        <v>95</v>
      </c>
      <c r="VSR10" s="59" t="s">
        <v>95</v>
      </c>
      <c r="VSS10" s="59" t="s">
        <v>95</v>
      </c>
      <c r="VST10" s="59" t="s">
        <v>95</v>
      </c>
      <c r="VSU10" s="59" t="s">
        <v>95</v>
      </c>
      <c r="VSV10" s="59" t="s">
        <v>95</v>
      </c>
      <c r="VSW10" s="59" t="s">
        <v>95</v>
      </c>
      <c r="VSX10" s="59" t="s">
        <v>95</v>
      </c>
      <c r="VSY10" s="59" t="s">
        <v>95</v>
      </c>
      <c r="VSZ10" s="59" t="s">
        <v>95</v>
      </c>
      <c r="VTA10" s="59" t="s">
        <v>95</v>
      </c>
      <c r="VTB10" s="59" t="s">
        <v>95</v>
      </c>
      <c r="VTC10" s="59" t="s">
        <v>95</v>
      </c>
      <c r="VTD10" s="59" t="s">
        <v>95</v>
      </c>
      <c r="VTE10" s="59" t="s">
        <v>95</v>
      </c>
      <c r="VTF10" s="59" t="s">
        <v>95</v>
      </c>
      <c r="VTG10" s="59" t="s">
        <v>95</v>
      </c>
      <c r="VTH10" s="59" t="s">
        <v>95</v>
      </c>
      <c r="VTI10" s="59" t="s">
        <v>95</v>
      </c>
      <c r="VTJ10" s="59" t="s">
        <v>95</v>
      </c>
      <c r="VTK10" s="59" t="s">
        <v>95</v>
      </c>
      <c r="VTL10" s="59" t="s">
        <v>95</v>
      </c>
      <c r="VTM10" s="59" t="s">
        <v>95</v>
      </c>
      <c r="VTN10" s="59" t="s">
        <v>95</v>
      </c>
      <c r="VTO10" s="59" t="s">
        <v>95</v>
      </c>
      <c r="VTP10" s="59" t="s">
        <v>95</v>
      </c>
      <c r="VTQ10" s="59" t="s">
        <v>95</v>
      </c>
      <c r="VTR10" s="59" t="s">
        <v>95</v>
      </c>
      <c r="VTS10" s="59" t="s">
        <v>95</v>
      </c>
      <c r="VTT10" s="59" t="s">
        <v>95</v>
      </c>
      <c r="VTU10" s="59" t="s">
        <v>95</v>
      </c>
      <c r="VTV10" s="59" t="s">
        <v>95</v>
      </c>
      <c r="VTW10" s="59" t="s">
        <v>95</v>
      </c>
      <c r="VTX10" s="59" t="s">
        <v>95</v>
      </c>
      <c r="VTY10" s="59" t="s">
        <v>95</v>
      </c>
      <c r="VTZ10" s="59" t="s">
        <v>95</v>
      </c>
      <c r="VUA10" s="59" t="s">
        <v>95</v>
      </c>
      <c r="VUB10" s="59" t="s">
        <v>95</v>
      </c>
      <c r="VUC10" s="59" t="s">
        <v>95</v>
      </c>
      <c r="VUD10" s="59" t="s">
        <v>95</v>
      </c>
      <c r="VUE10" s="59" t="s">
        <v>95</v>
      </c>
      <c r="VUF10" s="59" t="s">
        <v>95</v>
      </c>
      <c r="VUG10" s="59" t="s">
        <v>95</v>
      </c>
      <c r="VUH10" s="59" t="s">
        <v>95</v>
      </c>
      <c r="VUI10" s="59" t="s">
        <v>95</v>
      </c>
      <c r="VUJ10" s="59" t="s">
        <v>95</v>
      </c>
      <c r="VUK10" s="59" t="s">
        <v>95</v>
      </c>
      <c r="VUL10" s="59" t="s">
        <v>95</v>
      </c>
      <c r="VUM10" s="59" t="s">
        <v>95</v>
      </c>
      <c r="VUN10" s="59" t="s">
        <v>95</v>
      </c>
      <c r="VUO10" s="59" t="s">
        <v>95</v>
      </c>
      <c r="VUP10" s="59" t="s">
        <v>95</v>
      </c>
      <c r="VUQ10" s="59" t="s">
        <v>95</v>
      </c>
      <c r="VUR10" s="59" t="s">
        <v>95</v>
      </c>
      <c r="VUS10" s="59" t="s">
        <v>95</v>
      </c>
      <c r="VUT10" s="59" t="s">
        <v>95</v>
      </c>
      <c r="VUU10" s="59" t="s">
        <v>95</v>
      </c>
      <c r="VUV10" s="59" t="s">
        <v>95</v>
      </c>
      <c r="VUW10" s="59" t="s">
        <v>95</v>
      </c>
      <c r="VUX10" s="59" t="s">
        <v>95</v>
      </c>
      <c r="VUY10" s="59" t="s">
        <v>95</v>
      </c>
      <c r="VUZ10" s="59" t="s">
        <v>95</v>
      </c>
      <c r="VVA10" s="59" t="s">
        <v>95</v>
      </c>
      <c r="VVB10" s="59" t="s">
        <v>95</v>
      </c>
      <c r="VVC10" s="59" t="s">
        <v>95</v>
      </c>
      <c r="VVD10" s="59" t="s">
        <v>95</v>
      </c>
      <c r="VVE10" s="59" t="s">
        <v>95</v>
      </c>
      <c r="VVF10" s="59" t="s">
        <v>95</v>
      </c>
      <c r="VVG10" s="59" t="s">
        <v>95</v>
      </c>
      <c r="VVH10" s="59" t="s">
        <v>95</v>
      </c>
      <c r="VVI10" s="59" t="s">
        <v>95</v>
      </c>
      <c r="VVJ10" s="59" t="s">
        <v>95</v>
      </c>
      <c r="VVK10" s="59" t="s">
        <v>95</v>
      </c>
      <c r="VVL10" s="59" t="s">
        <v>95</v>
      </c>
      <c r="VVM10" s="59" t="s">
        <v>95</v>
      </c>
      <c r="VVN10" s="59" t="s">
        <v>95</v>
      </c>
      <c r="VVO10" s="59" t="s">
        <v>95</v>
      </c>
      <c r="VVP10" s="59" t="s">
        <v>95</v>
      </c>
      <c r="VVQ10" s="59" t="s">
        <v>95</v>
      </c>
      <c r="VVR10" s="59" t="s">
        <v>95</v>
      </c>
      <c r="VVS10" s="59" t="s">
        <v>95</v>
      </c>
      <c r="VVT10" s="59" t="s">
        <v>95</v>
      </c>
      <c r="VVU10" s="59" t="s">
        <v>95</v>
      </c>
      <c r="VVV10" s="59" t="s">
        <v>95</v>
      </c>
      <c r="VVW10" s="59" t="s">
        <v>95</v>
      </c>
      <c r="VVX10" s="59" t="s">
        <v>95</v>
      </c>
      <c r="VVY10" s="59" t="s">
        <v>95</v>
      </c>
      <c r="VVZ10" s="59" t="s">
        <v>95</v>
      </c>
      <c r="VWA10" s="59" t="s">
        <v>95</v>
      </c>
      <c r="VWB10" s="59" t="s">
        <v>95</v>
      </c>
      <c r="VWC10" s="59" t="s">
        <v>95</v>
      </c>
      <c r="VWD10" s="59" t="s">
        <v>95</v>
      </c>
      <c r="VWE10" s="59" t="s">
        <v>95</v>
      </c>
      <c r="VWF10" s="59" t="s">
        <v>95</v>
      </c>
      <c r="VWG10" s="59" t="s">
        <v>95</v>
      </c>
      <c r="VWH10" s="59" t="s">
        <v>95</v>
      </c>
      <c r="VWI10" s="59" t="s">
        <v>95</v>
      </c>
      <c r="VWJ10" s="59" t="s">
        <v>95</v>
      </c>
      <c r="VWK10" s="59" t="s">
        <v>95</v>
      </c>
      <c r="VWL10" s="59" t="s">
        <v>95</v>
      </c>
      <c r="VWM10" s="59" t="s">
        <v>95</v>
      </c>
      <c r="VWN10" s="59" t="s">
        <v>95</v>
      </c>
      <c r="VWO10" s="59" t="s">
        <v>95</v>
      </c>
      <c r="VWP10" s="59" t="s">
        <v>95</v>
      </c>
      <c r="VWQ10" s="59" t="s">
        <v>95</v>
      </c>
      <c r="VWR10" s="59" t="s">
        <v>95</v>
      </c>
      <c r="VWS10" s="59" t="s">
        <v>95</v>
      </c>
      <c r="VWT10" s="59" t="s">
        <v>95</v>
      </c>
      <c r="VWU10" s="59" t="s">
        <v>95</v>
      </c>
      <c r="VWV10" s="59" t="s">
        <v>95</v>
      </c>
      <c r="VWW10" s="59" t="s">
        <v>95</v>
      </c>
      <c r="VWX10" s="59" t="s">
        <v>95</v>
      </c>
      <c r="VWY10" s="59" t="s">
        <v>95</v>
      </c>
      <c r="VWZ10" s="59" t="s">
        <v>95</v>
      </c>
      <c r="VXA10" s="59" t="s">
        <v>95</v>
      </c>
      <c r="VXB10" s="59" t="s">
        <v>95</v>
      </c>
      <c r="VXC10" s="59" t="s">
        <v>95</v>
      </c>
      <c r="VXD10" s="59" t="s">
        <v>95</v>
      </c>
      <c r="VXE10" s="59" t="s">
        <v>95</v>
      </c>
      <c r="VXF10" s="59" t="s">
        <v>95</v>
      </c>
      <c r="VXG10" s="59" t="s">
        <v>95</v>
      </c>
      <c r="VXH10" s="59" t="s">
        <v>95</v>
      </c>
      <c r="VXI10" s="59" t="s">
        <v>95</v>
      </c>
      <c r="VXJ10" s="59" t="s">
        <v>95</v>
      </c>
      <c r="VXK10" s="59" t="s">
        <v>95</v>
      </c>
      <c r="VXL10" s="59" t="s">
        <v>95</v>
      </c>
      <c r="VXM10" s="59" t="s">
        <v>95</v>
      </c>
      <c r="VXN10" s="59" t="s">
        <v>95</v>
      </c>
      <c r="VXO10" s="59" t="s">
        <v>95</v>
      </c>
      <c r="VXP10" s="59" t="s">
        <v>95</v>
      </c>
      <c r="VXQ10" s="59" t="s">
        <v>95</v>
      </c>
      <c r="VXR10" s="59" t="s">
        <v>95</v>
      </c>
      <c r="VXS10" s="59" t="s">
        <v>95</v>
      </c>
      <c r="VXT10" s="59" t="s">
        <v>95</v>
      </c>
      <c r="VXU10" s="59" t="s">
        <v>95</v>
      </c>
      <c r="VXV10" s="59" t="s">
        <v>95</v>
      </c>
      <c r="VXW10" s="59" t="s">
        <v>95</v>
      </c>
      <c r="VXX10" s="59" t="s">
        <v>95</v>
      </c>
      <c r="VXY10" s="59" t="s">
        <v>95</v>
      </c>
      <c r="VXZ10" s="59" t="s">
        <v>95</v>
      </c>
      <c r="VYA10" s="59" t="s">
        <v>95</v>
      </c>
      <c r="VYB10" s="59" t="s">
        <v>95</v>
      </c>
      <c r="VYC10" s="59" t="s">
        <v>95</v>
      </c>
      <c r="VYD10" s="59" t="s">
        <v>95</v>
      </c>
      <c r="VYE10" s="59" t="s">
        <v>95</v>
      </c>
      <c r="VYF10" s="59" t="s">
        <v>95</v>
      </c>
      <c r="VYG10" s="59" t="s">
        <v>95</v>
      </c>
      <c r="VYH10" s="59" t="s">
        <v>95</v>
      </c>
      <c r="VYI10" s="59" t="s">
        <v>95</v>
      </c>
      <c r="VYJ10" s="59" t="s">
        <v>95</v>
      </c>
      <c r="VYK10" s="59" t="s">
        <v>95</v>
      </c>
      <c r="VYL10" s="59" t="s">
        <v>95</v>
      </c>
      <c r="VYM10" s="59" t="s">
        <v>95</v>
      </c>
      <c r="VYN10" s="59" t="s">
        <v>95</v>
      </c>
      <c r="VYO10" s="59" t="s">
        <v>95</v>
      </c>
      <c r="VYP10" s="59" t="s">
        <v>95</v>
      </c>
      <c r="VYQ10" s="59" t="s">
        <v>95</v>
      </c>
      <c r="VYR10" s="59" t="s">
        <v>95</v>
      </c>
      <c r="VYS10" s="59" t="s">
        <v>95</v>
      </c>
      <c r="VYT10" s="59" t="s">
        <v>95</v>
      </c>
      <c r="VYU10" s="59" t="s">
        <v>95</v>
      </c>
      <c r="VYV10" s="59" t="s">
        <v>95</v>
      </c>
      <c r="VYW10" s="59" t="s">
        <v>95</v>
      </c>
      <c r="VYX10" s="59" t="s">
        <v>95</v>
      </c>
      <c r="VYY10" s="59" t="s">
        <v>95</v>
      </c>
      <c r="VYZ10" s="59" t="s">
        <v>95</v>
      </c>
      <c r="VZA10" s="59" t="s">
        <v>95</v>
      </c>
      <c r="VZB10" s="59" t="s">
        <v>95</v>
      </c>
      <c r="VZC10" s="59" t="s">
        <v>95</v>
      </c>
      <c r="VZD10" s="59" t="s">
        <v>95</v>
      </c>
      <c r="VZE10" s="59" t="s">
        <v>95</v>
      </c>
      <c r="VZF10" s="59" t="s">
        <v>95</v>
      </c>
      <c r="VZG10" s="59" t="s">
        <v>95</v>
      </c>
      <c r="VZH10" s="59" t="s">
        <v>95</v>
      </c>
      <c r="VZI10" s="59" t="s">
        <v>95</v>
      </c>
      <c r="VZJ10" s="59" t="s">
        <v>95</v>
      </c>
      <c r="VZK10" s="59" t="s">
        <v>95</v>
      </c>
      <c r="VZL10" s="59" t="s">
        <v>95</v>
      </c>
      <c r="VZM10" s="59" t="s">
        <v>95</v>
      </c>
      <c r="VZN10" s="59" t="s">
        <v>95</v>
      </c>
      <c r="VZO10" s="59" t="s">
        <v>95</v>
      </c>
      <c r="VZP10" s="59" t="s">
        <v>95</v>
      </c>
      <c r="VZQ10" s="59" t="s">
        <v>95</v>
      </c>
      <c r="VZR10" s="59" t="s">
        <v>95</v>
      </c>
      <c r="VZS10" s="59" t="s">
        <v>95</v>
      </c>
      <c r="VZT10" s="59" t="s">
        <v>95</v>
      </c>
      <c r="VZU10" s="59" t="s">
        <v>95</v>
      </c>
      <c r="VZV10" s="59" t="s">
        <v>95</v>
      </c>
      <c r="VZW10" s="59" t="s">
        <v>95</v>
      </c>
      <c r="VZX10" s="59" t="s">
        <v>95</v>
      </c>
      <c r="VZY10" s="59" t="s">
        <v>95</v>
      </c>
      <c r="VZZ10" s="59" t="s">
        <v>95</v>
      </c>
      <c r="WAA10" s="59" t="s">
        <v>95</v>
      </c>
      <c r="WAB10" s="59" t="s">
        <v>95</v>
      </c>
      <c r="WAC10" s="59" t="s">
        <v>95</v>
      </c>
      <c r="WAD10" s="59" t="s">
        <v>95</v>
      </c>
      <c r="WAE10" s="59" t="s">
        <v>95</v>
      </c>
      <c r="WAF10" s="59" t="s">
        <v>95</v>
      </c>
      <c r="WAG10" s="59" t="s">
        <v>95</v>
      </c>
      <c r="WAH10" s="59" t="s">
        <v>95</v>
      </c>
      <c r="WAI10" s="59" t="s">
        <v>95</v>
      </c>
      <c r="WAJ10" s="59" t="s">
        <v>95</v>
      </c>
      <c r="WAK10" s="59" t="s">
        <v>95</v>
      </c>
      <c r="WAL10" s="59" t="s">
        <v>95</v>
      </c>
      <c r="WAM10" s="59" t="s">
        <v>95</v>
      </c>
      <c r="WAN10" s="59" t="s">
        <v>95</v>
      </c>
      <c r="WAO10" s="59" t="s">
        <v>95</v>
      </c>
      <c r="WAP10" s="59" t="s">
        <v>95</v>
      </c>
      <c r="WAQ10" s="59" t="s">
        <v>95</v>
      </c>
      <c r="WAR10" s="59" t="s">
        <v>95</v>
      </c>
      <c r="WAS10" s="59" t="s">
        <v>95</v>
      </c>
      <c r="WAT10" s="59" t="s">
        <v>95</v>
      </c>
      <c r="WAU10" s="59" t="s">
        <v>95</v>
      </c>
      <c r="WAV10" s="59" t="s">
        <v>95</v>
      </c>
      <c r="WAW10" s="59" t="s">
        <v>95</v>
      </c>
      <c r="WAX10" s="59" t="s">
        <v>95</v>
      </c>
      <c r="WAY10" s="59" t="s">
        <v>95</v>
      </c>
      <c r="WAZ10" s="59" t="s">
        <v>95</v>
      </c>
      <c r="WBA10" s="59" t="s">
        <v>95</v>
      </c>
      <c r="WBB10" s="59" t="s">
        <v>95</v>
      </c>
      <c r="WBC10" s="59" t="s">
        <v>95</v>
      </c>
      <c r="WBD10" s="59" t="s">
        <v>95</v>
      </c>
      <c r="WBE10" s="59" t="s">
        <v>95</v>
      </c>
      <c r="WBF10" s="59" t="s">
        <v>95</v>
      </c>
      <c r="WBG10" s="59" t="s">
        <v>95</v>
      </c>
      <c r="WBH10" s="59" t="s">
        <v>95</v>
      </c>
      <c r="WBI10" s="59" t="s">
        <v>95</v>
      </c>
      <c r="WBJ10" s="59" t="s">
        <v>95</v>
      </c>
      <c r="WBK10" s="59" t="s">
        <v>95</v>
      </c>
      <c r="WBL10" s="59" t="s">
        <v>95</v>
      </c>
      <c r="WBM10" s="59" t="s">
        <v>95</v>
      </c>
      <c r="WBN10" s="59" t="s">
        <v>95</v>
      </c>
      <c r="WBO10" s="59" t="s">
        <v>95</v>
      </c>
      <c r="WBP10" s="59" t="s">
        <v>95</v>
      </c>
      <c r="WBQ10" s="59" t="s">
        <v>95</v>
      </c>
      <c r="WBR10" s="59" t="s">
        <v>95</v>
      </c>
      <c r="WBS10" s="59" t="s">
        <v>95</v>
      </c>
      <c r="WBT10" s="59" t="s">
        <v>95</v>
      </c>
      <c r="WBU10" s="59" t="s">
        <v>95</v>
      </c>
      <c r="WBV10" s="59" t="s">
        <v>95</v>
      </c>
      <c r="WBW10" s="59" t="s">
        <v>95</v>
      </c>
      <c r="WBX10" s="59" t="s">
        <v>95</v>
      </c>
      <c r="WBY10" s="59" t="s">
        <v>95</v>
      </c>
      <c r="WBZ10" s="59" t="s">
        <v>95</v>
      </c>
      <c r="WCA10" s="59" t="s">
        <v>95</v>
      </c>
      <c r="WCB10" s="59" t="s">
        <v>95</v>
      </c>
      <c r="WCC10" s="59" t="s">
        <v>95</v>
      </c>
      <c r="WCD10" s="59" t="s">
        <v>95</v>
      </c>
      <c r="WCE10" s="59" t="s">
        <v>95</v>
      </c>
      <c r="WCF10" s="59" t="s">
        <v>95</v>
      </c>
      <c r="WCG10" s="59" t="s">
        <v>95</v>
      </c>
      <c r="WCH10" s="59" t="s">
        <v>95</v>
      </c>
      <c r="WCI10" s="59" t="s">
        <v>95</v>
      </c>
      <c r="WCJ10" s="59" t="s">
        <v>95</v>
      </c>
      <c r="WCK10" s="59" t="s">
        <v>95</v>
      </c>
      <c r="WCL10" s="59" t="s">
        <v>95</v>
      </c>
      <c r="WCM10" s="59" t="s">
        <v>95</v>
      </c>
      <c r="WCN10" s="59" t="s">
        <v>95</v>
      </c>
      <c r="WCO10" s="59" t="s">
        <v>95</v>
      </c>
      <c r="WCP10" s="59" t="s">
        <v>95</v>
      </c>
      <c r="WCQ10" s="59" t="s">
        <v>95</v>
      </c>
      <c r="WCR10" s="59" t="s">
        <v>95</v>
      </c>
      <c r="WCS10" s="59" t="s">
        <v>95</v>
      </c>
      <c r="WCT10" s="59" t="s">
        <v>95</v>
      </c>
      <c r="WCU10" s="59" t="s">
        <v>95</v>
      </c>
      <c r="WCV10" s="59" t="s">
        <v>95</v>
      </c>
      <c r="WCW10" s="59" t="s">
        <v>95</v>
      </c>
      <c r="WCX10" s="59" t="s">
        <v>95</v>
      </c>
      <c r="WCY10" s="59" t="s">
        <v>95</v>
      </c>
      <c r="WCZ10" s="59" t="s">
        <v>95</v>
      </c>
      <c r="WDA10" s="59" t="s">
        <v>95</v>
      </c>
      <c r="WDB10" s="59" t="s">
        <v>95</v>
      </c>
      <c r="WDC10" s="59" t="s">
        <v>95</v>
      </c>
      <c r="WDD10" s="59" t="s">
        <v>95</v>
      </c>
      <c r="WDE10" s="59" t="s">
        <v>95</v>
      </c>
      <c r="WDF10" s="59" t="s">
        <v>95</v>
      </c>
      <c r="WDG10" s="59" t="s">
        <v>95</v>
      </c>
      <c r="WDH10" s="59" t="s">
        <v>95</v>
      </c>
      <c r="WDI10" s="59" t="s">
        <v>95</v>
      </c>
      <c r="WDJ10" s="59" t="s">
        <v>95</v>
      </c>
      <c r="WDK10" s="59" t="s">
        <v>95</v>
      </c>
      <c r="WDL10" s="59" t="s">
        <v>95</v>
      </c>
      <c r="WDM10" s="59" t="s">
        <v>95</v>
      </c>
      <c r="WDN10" s="59" t="s">
        <v>95</v>
      </c>
      <c r="WDO10" s="59" t="s">
        <v>95</v>
      </c>
      <c r="WDP10" s="59" t="s">
        <v>95</v>
      </c>
      <c r="WDQ10" s="59" t="s">
        <v>95</v>
      </c>
      <c r="WDR10" s="59" t="s">
        <v>95</v>
      </c>
      <c r="WDS10" s="59" t="s">
        <v>95</v>
      </c>
      <c r="WDT10" s="59" t="s">
        <v>95</v>
      </c>
      <c r="WDU10" s="59" t="s">
        <v>95</v>
      </c>
      <c r="WDV10" s="59" t="s">
        <v>95</v>
      </c>
      <c r="WDW10" s="59" t="s">
        <v>95</v>
      </c>
      <c r="WDX10" s="59" t="s">
        <v>95</v>
      </c>
      <c r="WDY10" s="59" t="s">
        <v>95</v>
      </c>
      <c r="WDZ10" s="59" t="s">
        <v>95</v>
      </c>
      <c r="WEA10" s="59" t="s">
        <v>95</v>
      </c>
      <c r="WEB10" s="59" t="s">
        <v>95</v>
      </c>
      <c r="WEC10" s="59" t="s">
        <v>95</v>
      </c>
      <c r="WED10" s="59" t="s">
        <v>95</v>
      </c>
      <c r="WEE10" s="59" t="s">
        <v>95</v>
      </c>
      <c r="WEF10" s="59" t="s">
        <v>95</v>
      </c>
      <c r="WEG10" s="59" t="s">
        <v>95</v>
      </c>
      <c r="WEH10" s="59" t="s">
        <v>95</v>
      </c>
      <c r="WEI10" s="59" t="s">
        <v>95</v>
      </c>
      <c r="WEJ10" s="59" t="s">
        <v>95</v>
      </c>
      <c r="WEK10" s="59" t="s">
        <v>95</v>
      </c>
      <c r="WEL10" s="59" t="s">
        <v>95</v>
      </c>
      <c r="WEM10" s="59" t="s">
        <v>95</v>
      </c>
      <c r="WEN10" s="59" t="s">
        <v>95</v>
      </c>
      <c r="WEO10" s="59" t="s">
        <v>95</v>
      </c>
      <c r="WEP10" s="59" t="s">
        <v>95</v>
      </c>
      <c r="WEQ10" s="59" t="s">
        <v>95</v>
      </c>
      <c r="WER10" s="59" t="s">
        <v>95</v>
      </c>
      <c r="WES10" s="59" t="s">
        <v>95</v>
      </c>
      <c r="WET10" s="59" t="s">
        <v>95</v>
      </c>
      <c r="WEU10" s="59" t="s">
        <v>95</v>
      </c>
      <c r="WEV10" s="59" t="s">
        <v>95</v>
      </c>
      <c r="WEW10" s="59" t="s">
        <v>95</v>
      </c>
      <c r="WEX10" s="59" t="s">
        <v>95</v>
      </c>
      <c r="WEY10" s="59" t="s">
        <v>95</v>
      </c>
      <c r="WEZ10" s="59" t="s">
        <v>95</v>
      </c>
      <c r="WFA10" s="59" t="s">
        <v>95</v>
      </c>
      <c r="WFB10" s="59" t="s">
        <v>95</v>
      </c>
      <c r="WFC10" s="59" t="s">
        <v>95</v>
      </c>
      <c r="WFD10" s="59" t="s">
        <v>95</v>
      </c>
      <c r="WFE10" s="59" t="s">
        <v>95</v>
      </c>
      <c r="WFF10" s="59" t="s">
        <v>95</v>
      </c>
      <c r="WFG10" s="59" t="s">
        <v>95</v>
      </c>
      <c r="WFH10" s="59" t="s">
        <v>95</v>
      </c>
      <c r="WFI10" s="59" t="s">
        <v>95</v>
      </c>
      <c r="WFJ10" s="59" t="s">
        <v>95</v>
      </c>
      <c r="WFK10" s="59" t="s">
        <v>95</v>
      </c>
      <c r="WFL10" s="59" t="s">
        <v>95</v>
      </c>
      <c r="WFM10" s="59" t="s">
        <v>95</v>
      </c>
      <c r="WFN10" s="59" t="s">
        <v>95</v>
      </c>
      <c r="WFO10" s="59" t="s">
        <v>95</v>
      </c>
      <c r="WFP10" s="59" t="s">
        <v>95</v>
      </c>
      <c r="WFQ10" s="59" t="s">
        <v>95</v>
      </c>
      <c r="WFR10" s="59" t="s">
        <v>95</v>
      </c>
      <c r="WFS10" s="59" t="s">
        <v>95</v>
      </c>
      <c r="WFT10" s="59" t="s">
        <v>95</v>
      </c>
      <c r="WFU10" s="59" t="s">
        <v>95</v>
      </c>
      <c r="WFV10" s="59" t="s">
        <v>95</v>
      </c>
      <c r="WFW10" s="59" t="s">
        <v>95</v>
      </c>
      <c r="WFX10" s="59" t="s">
        <v>95</v>
      </c>
      <c r="WFY10" s="59" t="s">
        <v>95</v>
      </c>
      <c r="WFZ10" s="59" t="s">
        <v>95</v>
      </c>
      <c r="WGA10" s="59" t="s">
        <v>95</v>
      </c>
      <c r="WGB10" s="59" t="s">
        <v>95</v>
      </c>
      <c r="WGC10" s="59" t="s">
        <v>95</v>
      </c>
      <c r="WGD10" s="59" t="s">
        <v>95</v>
      </c>
      <c r="WGE10" s="59" t="s">
        <v>95</v>
      </c>
      <c r="WGF10" s="59" t="s">
        <v>95</v>
      </c>
      <c r="WGG10" s="59" t="s">
        <v>95</v>
      </c>
      <c r="WGH10" s="59" t="s">
        <v>95</v>
      </c>
      <c r="WGI10" s="59" t="s">
        <v>95</v>
      </c>
      <c r="WGJ10" s="59" t="s">
        <v>95</v>
      </c>
      <c r="WGK10" s="59" t="s">
        <v>95</v>
      </c>
      <c r="WGL10" s="59" t="s">
        <v>95</v>
      </c>
      <c r="WGM10" s="59" t="s">
        <v>95</v>
      </c>
      <c r="WGN10" s="59" t="s">
        <v>95</v>
      </c>
      <c r="WGO10" s="59" t="s">
        <v>95</v>
      </c>
      <c r="WGP10" s="59" t="s">
        <v>95</v>
      </c>
      <c r="WGQ10" s="59" t="s">
        <v>95</v>
      </c>
      <c r="WGR10" s="59" t="s">
        <v>95</v>
      </c>
      <c r="WGS10" s="59" t="s">
        <v>95</v>
      </c>
      <c r="WGT10" s="59" t="s">
        <v>95</v>
      </c>
      <c r="WGU10" s="59" t="s">
        <v>95</v>
      </c>
      <c r="WGV10" s="59" t="s">
        <v>95</v>
      </c>
      <c r="WGW10" s="59" t="s">
        <v>95</v>
      </c>
      <c r="WGX10" s="59" t="s">
        <v>95</v>
      </c>
      <c r="WGY10" s="59" t="s">
        <v>95</v>
      </c>
      <c r="WGZ10" s="59" t="s">
        <v>95</v>
      </c>
      <c r="WHA10" s="59" t="s">
        <v>95</v>
      </c>
      <c r="WHB10" s="59" t="s">
        <v>95</v>
      </c>
      <c r="WHC10" s="59" t="s">
        <v>95</v>
      </c>
      <c r="WHD10" s="59" t="s">
        <v>95</v>
      </c>
      <c r="WHE10" s="59" t="s">
        <v>95</v>
      </c>
      <c r="WHF10" s="59" t="s">
        <v>95</v>
      </c>
      <c r="WHG10" s="59" t="s">
        <v>95</v>
      </c>
      <c r="WHH10" s="59" t="s">
        <v>95</v>
      </c>
      <c r="WHI10" s="59" t="s">
        <v>95</v>
      </c>
      <c r="WHJ10" s="59" t="s">
        <v>95</v>
      </c>
      <c r="WHK10" s="59" t="s">
        <v>95</v>
      </c>
      <c r="WHL10" s="59" t="s">
        <v>95</v>
      </c>
      <c r="WHM10" s="59" t="s">
        <v>95</v>
      </c>
      <c r="WHN10" s="59" t="s">
        <v>95</v>
      </c>
      <c r="WHO10" s="59" t="s">
        <v>95</v>
      </c>
      <c r="WHP10" s="59" t="s">
        <v>95</v>
      </c>
      <c r="WHQ10" s="59" t="s">
        <v>95</v>
      </c>
      <c r="WHR10" s="59" t="s">
        <v>95</v>
      </c>
      <c r="WHS10" s="59" t="s">
        <v>95</v>
      </c>
      <c r="WHT10" s="59" t="s">
        <v>95</v>
      </c>
      <c r="WHU10" s="59" t="s">
        <v>95</v>
      </c>
      <c r="WHV10" s="59" t="s">
        <v>95</v>
      </c>
      <c r="WHW10" s="59" t="s">
        <v>95</v>
      </c>
      <c r="WHX10" s="59" t="s">
        <v>95</v>
      </c>
      <c r="WHY10" s="59" t="s">
        <v>95</v>
      </c>
      <c r="WHZ10" s="59" t="s">
        <v>95</v>
      </c>
      <c r="WIA10" s="59" t="s">
        <v>95</v>
      </c>
      <c r="WIB10" s="59" t="s">
        <v>95</v>
      </c>
      <c r="WIC10" s="59" t="s">
        <v>95</v>
      </c>
      <c r="WID10" s="59" t="s">
        <v>95</v>
      </c>
      <c r="WIE10" s="59" t="s">
        <v>95</v>
      </c>
      <c r="WIF10" s="59" t="s">
        <v>95</v>
      </c>
      <c r="WIG10" s="59" t="s">
        <v>95</v>
      </c>
      <c r="WIH10" s="59" t="s">
        <v>95</v>
      </c>
      <c r="WII10" s="59" t="s">
        <v>95</v>
      </c>
      <c r="WIJ10" s="59" t="s">
        <v>95</v>
      </c>
      <c r="WIK10" s="59" t="s">
        <v>95</v>
      </c>
      <c r="WIL10" s="59" t="s">
        <v>95</v>
      </c>
      <c r="WIM10" s="59" t="s">
        <v>95</v>
      </c>
      <c r="WIN10" s="59" t="s">
        <v>95</v>
      </c>
      <c r="WIO10" s="59" t="s">
        <v>95</v>
      </c>
      <c r="WIP10" s="59" t="s">
        <v>95</v>
      </c>
      <c r="WIQ10" s="59" t="s">
        <v>95</v>
      </c>
      <c r="WIR10" s="59" t="s">
        <v>95</v>
      </c>
      <c r="WIS10" s="59" t="s">
        <v>95</v>
      </c>
      <c r="WIT10" s="59" t="s">
        <v>95</v>
      </c>
      <c r="WIU10" s="59" t="s">
        <v>95</v>
      </c>
      <c r="WIV10" s="59" t="s">
        <v>95</v>
      </c>
      <c r="WIW10" s="59" t="s">
        <v>95</v>
      </c>
      <c r="WIX10" s="59" t="s">
        <v>95</v>
      </c>
      <c r="WIY10" s="59" t="s">
        <v>95</v>
      </c>
      <c r="WIZ10" s="59" t="s">
        <v>95</v>
      </c>
      <c r="WJA10" s="59" t="s">
        <v>95</v>
      </c>
      <c r="WJB10" s="59" t="s">
        <v>95</v>
      </c>
      <c r="WJC10" s="59" t="s">
        <v>95</v>
      </c>
      <c r="WJD10" s="59" t="s">
        <v>95</v>
      </c>
      <c r="WJE10" s="59" t="s">
        <v>95</v>
      </c>
      <c r="WJF10" s="59" t="s">
        <v>95</v>
      </c>
      <c r="WJG10" s="59" t="s">
        <v>95</v>
      </c>
      <c r="WJH10" s="59" t="s">
        <v>95</v>
      </c>
      <c r="WJI10" s="59" t="s">
        <v>95</v>
      </c>
      <c r="WJJ10" s="59" t="s">
        <v>95</v>
      </c>
      <c r="WJK10" s="59" t="s">
        <v>95</v>
      </c>
      <c r="WJL10" s="59" t="s">
        <v>95</v>
      </c>
      <c r="WJM10" s="59" t="s">
        <v>95</v>
      </c>
      <c r="WJN10" s="59" t="s">
        <v>95</v>
      </c>
      <c r="WJO10" s="59" t="s">
        <v>95</v>
      </c>
      <c r="WJP10" s="59" t="s">
        <v>95</v>
      </c>
      <c r="WJQ10" s="59" t="s">
        <v>95</v>
      </c>
      <c r="WJR10" s="59" t="s">
        <v>95</v>
      </c>
      <c r="WJS10" s="59" t="s">
        <v>95</v>
      </c>
      <c r="WJT10" s="59" t="s">
        <v>95</v>
      </c>
      <c r="WJU10" s="59" t="s">
        <v>95</v>
      </c>
      <c r="WJV10" s="59" t="s">
        <v>95</v>
      </c>
      <c r="WJW10" s="59" t="s">
        <v>95</v>
      </c>
      <c r="WJX10" s="59" t="s">
        <v>95</v>
      </c>
      <c r="WJY10" s="59" t="s">
        <v>95</v>
      </c>
      <c r="WJZ10" s="59" t="s">
        <v>95</v>
      </c>
      <c r="WKA10" s="59" t="s">
        <v>95</v>
      </c>
      <c r="WKB10" s="59" t="s">
        <v>95</v>
      </c>
      <c r="WKC10" s="59" t="s">
        <v>95</v>
      </c>
      <c r="WKD10" s="59" t="s">
        <v>95</v>
      </c>
      <c r="WKE10" s="59" t="s">
        <v>95</v>
      </c>
      <c r="WKF10" s="59" t="s">
        <v>95</v>
      </c>
      <c r="WKG10" s="59" t="s">
        <v>95</v>
      </c>
      <c r="WKH10" s="59" t="s">
        <v>95</v>
      </c>
      <c r="WKI10" s="59" t="s">
        <v>95</v>
      </c>
      <c r="WKJ10" s="59" t="s">
        <v>95</v>
      </c>
      <c r="WKK10" s="59" t="s">
        <v>95</v>
      </c>
      <c r="WKL10" s="59" t="s">
        <v>95</v>
      </c>
      <c r="WKM10" s="59" t="s">
        <v>95</v>
      </c>
      <c r="WKN10" s="59" t="s">
        <v>95</v>
      </c>
      <c r="WKO10" s="59" t="s">
        <v>95</v>
      </c>
      <c r="WKP10" s="59" t="s">
        <v>95</v>
      </c>
      <c r="WKQ10" s="59" t="s">
        <v>95</v>
      </c>
      <c r="WKR10" s="59" t="s">
        <v>95</v>
      </c>
      <c r="WKS10" s="59" t="s">
        <v>95</v>
      </c>
      <c r="WKT10" s="59" t="s">
        <v>95</v>
      </c>
      <c r="WKU10" s="59" t="s">
        <v>95</v>
      </c>
      <c r="WKV10" s="59" t="s">
        <v>95</v>
      </c>
      <c r="WKW10" s="59" t="s">
        <v>95</v>
      </c>
      <c r="WKX10" s="59" t="s">
        <v>95</v>
      </c>
      <c r="WKY10" s="59" t="s">
        <v>95</v>
      </c>
      <c r="WKZ10" s="59" t="s">
        <v>95</v>
      </c>
      <c r="WLA10" s="59" t="s">
        <v>95</v>
      </c>
      <c r="WLB10" s="59" t="s">
        <v>95</v>
      </c>
      <c r="WLC10" s="59" t="s">
        <v>95</v>
      </c>
      <c r="WLD10" s="59" t="s">
        <v>95</v>
      </c>
      <c r="WLE10" s="59" t="s">
        <v>95</v>
      </c>
      <c r="WLF10" s="59" t="s">
        <v>95</v>
      </c>
      <c r="WLG10" s="59" t="s">
        <v>95</v>
      </c>
      <c r="WLH10" s="59" t="s">
        <v>95</v>
      </c>
      <c r="WLI10" s="59" t="s">
        <v>95</v>
      </c>
      <c r="WLJ10" s="59" t="s">
        <v>95</v>
      </c>
      <c r="WLK10" s="59" t="s">
        <v>95</v>
      </c>
      <c r="WLL10" s="59" t="s">
        <v>95</v>
      </c>
      <c r="WLM10" s="59" t="s">
        <v>95</v>
      </c>
      <c r="WLN10" s="59" t="s">
        <v>95</v>
      </c>
      <c r="WLO10" s="59" t="s">
        <v>95</v>
      </c>
      <c r="WLP10" s="59" t="s">
        <v>95</v>
      </c>
      <c r="WLQ10" s="59" t="s">
        <v>95</v>
      </c>
      <c r="WLR10" s="59" t="s">
        <v>95</v>
      </c>
      <c r="WLS10" s="59" t="s">
        <v>95</v>
      </c>
      <c r="WLT10" s="59" t="s">
        <v>95</v>
      </c>
      <c r="WLU10" s="59" t="s">
        <v>95</v>
      </c>
      <c r="WLV10" s="59" t="s">
        <v>95</v>
      </c>
      <c r="WLW10" s="59" t="s">
        <v>95</v>
      </c>
      <c r="WLX10" s="59" t="s">
        <v>95</v>
      </c>
      <c r="WLY10" s="59" t="s">
        <v>95</v>
      </c>
      <c r="WLZ10" s="59" t="s">
        <v>95</v>
      </c>
      <c r="WMA10" s="59" t="s">
        <v>95</v>
      </c>
      <c r="WMB10" s="59" t="s">
        <v>95</v>
      </c>
      <c r="WMC10" s="59" t="s">
        <v>95</v>
      </c>
      <c r="WMD10" s="59" t="s">
        <v>95</v>
      </c>
      <c r="WME10" s="59" t="s">
        <v>95</v>
      </c>
      <c r="WMF10" s="59" t="s">
        <v>95</v>
      </c>
      <c r="WMG10" s="59" t="s">
        <v>95</v>
      </c>
      <c r="WMH10" s="59" t="s">
        <v>95</v>
      </c>
      <c r="WMI10" s="59" t="s">
        <v>95</v>
      </c>
      <c r="WMJ10" s="59" t="s">
        <v>95</v>
      </c>
      <c r="WMK10" s="59" t="s">
        <v>95</v>
      </c>
      <c r="WML10" s="59" t="s">
        <v>95</v>
      </c>
      <c r="WMM10" s="59" t="s">
        <v>95</v>
      </c>
      <c r="WMN10" s="59" t="s">
        <v>95</v>
      </c>
      <c r="WMO10" s="59" t="s">
        <v>95</v>
      </c>
      <c r="WMP10" s="59" t="s">
        <v>95</v>
      </c>
      <c r="WMQ10" s="59" t="s">
        <v>95</v>
      </c>
      <c r="WMR10" s="59" t="s">
        <v>95</v>
      </c>
      <c r="WMS10" s="59" t="s">
        <v>95</v>
      </c>
      <c r="WMT10" s="59" t="s">
        <v>95</v>
      </c>
      <c r="WMU10" s="59" t="s">
        <v>95</v>
      </c>
      <c r="WMV10" s="59" t="s">
        <v>95</v>
      </c>
      <c r="WMW10" s="59" t="s">
        <v>95</v>
      </c>
      <c r="WMX10" s="59" t="s">
        <v>95</v>
      </c>
      <c r="WMY10" s="59" t="s">
        <v>95</v>
      </c>
      <c r="WMZ10" s="59" t="s">
        <v>95</v>
      </c>
      <c r="WNA10" s="59" t="s">
        <v>95</v>
      </c>
      <c r="WNB10" s="59" t="s">
        <v>95</v>
      </c>
      <c r="WNC10" s="59" t="s">
        <v>95</v>
      </c>
      <c r="WND10" s="59" t="s">
        <v>95</v>
      </c>
      <c r="WNE10" s="59" t="s">
        <v>95</v>
      </c>
      <c r="WNF10" s="59" t="s">
        <v>95</v>
      </c>
      <c r="WNG10" s="59" t="s">
        <v>95</v>
      </c>
      <c r="WNH10" s="59" t="s">
        <v>95</v>
      </c>
      <c r="WNI10" s="59" t="s">
        <v>95</v>
      </c>
      <c r="WNJ10" s="59" t="s">
        <v>95</v>
      </c>
      <c r="WNK10" s="59" t="s">
        <v>95</v>
      </c>
      <c r="WNL10" s="59" t="s">
        <v>95</v>
      </c>
      <c r="WNM10" s="59" t="s">
        <v>95</v>
      </c>
      <c r="WNN10" s="59" t="s">
        <v>95</v>
      </c>
      <c r="WNO10" s="59" t="s">
        <v>95</v>
      </c>
      <c r="WNP10" s="59" t="s">
        <v>95</v>
      </c>
      <c r="WNQ10" s="59" t="s">
        <v>95</v>
      </c>
      <c r="WNR10" s="59" t="s">
        <v>95</v>
      </c>
      <c r="WNS10" s="59" t="s">
        <v>95</v>
      </c>
      <c r="WNT10" s="59" t="s">
        <v>95</v>
      </c>
      <c r="WNU10" s="59" t="s">
        <v>95</v>
      </c>
      <c r="WNV10" s="59" t="s">
        <v>95</v>
      </c>
      <c r="WNW10" s="59" t="s">
        <v>95</v>
      </c>
      <c r="WNX10" s="59" t="s">
        <v>95</v>
      </c>
      <c r="WNY10" s="59" t="s">
        <v>95</v>
      </c>
      <c r="WNZ10" s="59" t="s">
        <v>95</v>
      </c>
      <c r="WOA10" s="59" t="s">
        <v>95</v>
      </c>
      <c r="WOB10" s="59" t="s">
        <v>95</v>
      </c>
      <c r="WOC10" s="59" t="s">
        <v>95</v>
      </c>
      <c r="WOD10" s="59" t="s">
        <v>95</v>
      </c>
      <c r="WOE10" s="59" t="s">
        <v>95</v>
      </c>
      <c r="WOF10" s="59" t="s">
        <v>95</v>
      </c>
      <c r="WOG10" s="59" t="s">
        <v>95</v>
      </c>
      <c r="WOH10" s="59" t="s">
        <v>95</v>
      </c>
      <c r="WOI10" s="59" t="s">
        <v>95</v>
      </c>
      <c r="WOJ10" s="59" t="s">
        <v>95</v>
      </c>
      <c r="WOK10" s="59" t="s">
        <v>95</v>
      </c>
      <c r="WOL10" s="59" t="s">
        <v>95</v>
      </c>
      <c r="WOM10" s="59" t="s">
        <v>95</v>
      </c>
      <c r="WON10" s="59" t="s">
        <v>95</v>
      </c>
      <c r="WOO10" s="59" t="s">
        <v>95</v>
      </c>
      <c r="WOP10" s="59" t="s">
        <v>95</v>
      </c>
      <c r="WOQ10" s="59" t="s">
        <v>95</v>
      </c>
      <c r="WOR10" s="59" t="s">
        <v>95</v>
      </c>
      <c r="WOS10" s="59" t="s">
        <v>95</v>
      </c>
      <c r="WOT10" s="59" t="s">
        <v>95</v>
      </c>
      <c r="WOU10" s="59" t="s">
        <v>95</v>
      </c>
      <c r="WOV10" s="59" t="s">
        <v>95</v>
      </c>
      <c r="WOW10" s="59" t="s">
        <v>95</v>
      </c>
      <c r="WOX10" s="59" t="s">
        <v>95</v>
      </c>
      <c r="WOY10" s="59" t="s">
        <v>95</v>
      </c>
      <c r="WOZ10" s="59" t="s">
        <v>95</v>
      </c>
      <c r="WPA10" s="59" t="s">
        <v>95</v>
      </c>
      <c r="WPB10" s="59" t="s">
        <v>95</v>
      </c>
      <c r="WPC10" s="59" t="s">
        <v>95</v>
      </c>
      <c r="WPD10" s="59" t="s">
        <v>95</v>
      </c>
      <c r="WPE10" s="59" t="s">
        <v>95</v>
      </c>
      <c r="WPF10" s="59" t="s">
        <v>95</v>
      </c>
      <c r="WPG10" s="59" t="s">
        <v>95</v>
      </c>
      <c r="WPH10" s="59" t="s">
        <v>95</v>
      </c>
      <c r="WPI10" s="59" t="s">
        <v>95</v>
      </c>
      <c r="WPJ10" s="59" t="s">
        <v>95</v>
      </c>
      <c r="WPK10" s="59" t="s">
        <v>95</v>
      </c>
      <c r="WPL10" s="59" t="s">
        <v>95</v>
      </c>
      <c r="WPM10" s="59" t="s">
        <v>95</v>
      </c>
      <c r="WPN10" s="59" t="s">
        <v>95</v>
      </c>
      <c r="WPO10" s="59" t="s">
        <v>95</v>
      </c>
      <c r="WPP10" s="59" t="s">
        <v>95</v>
      </c>
      <c r="WPQ10" s="59" t="s">
        <v>95</v>
      </c>
      <c r="WPR10" s="59" t="s">
        <v>95</v>
      </c>
      <c r="WPS10" s="59" t="s">
        <v>95</v>
      </c>
      <c r="WPT10" s="59" t="s">
        <v>95</v>
      </c>
      <c r="WPU10" s="59" t="s">
        <v>95</v>
      </c>
      <c r="WPV10" s="59" t="s">
        <v>95</v>
      </c>
      <c r="WPW10" s="59" t="s">
        <v>95</v>
      </c>
      <c r="WPX10" s="59" t="s">
        <v>95</v>
      </c>
      <c r="WPY10" s="59" t="s">
        <v>95</v>
      </c>
      <c r="WPZ10" s="59" t="s">
        <v>95</v>
      </c>
      <c r="WQA10" s="59" t="s">
        <v>95</v>
      </c>
      <c r="WQB10" s="59" t="s">
        <v>95</v>
      </c>
      <c r="WQC10" s="59" t="s">
        <v>95</v>
      </c>
      <c r="WQD10" s="59" t="s">
        <v>95</v>
      </c>
      <c r="WQE10" s="59" t="s">
        <v>95</v>
      </c>
      <c r="WQF10" s="59" t="s">
        <v>95</v>
      </c>
      <c r="WQG10" s="59" t="s">
        <v>95</v>
      </c>
      <c r="WQH10" s="59" t="s">
        <v>95</v>
      </c>
      <c r="WQI10" s="59" t="s">
        <v>95</v>
      </c>
      <c r="WQJ10" s="59" t="s">
        <v>95</v>
      </c>
      <c r="WQK10" s="59" t="s">
        <v>95</v>
      </c>
      <c r="WQL10" s="59" t="s">
        <v>95</v>
      </c>
      <c r="WQM10" s="59" t="s">
        <v>95</v>
      </c>
      <c r="WQN10" s="59" t="s">
        <v>95</v>
      </c>
      <c r="WQO10" s="59" t="s">
        <v>95</v>
      </c>
      <c r="WQP10" s="59" t="s">
        <v>95</v>
      </c>
      <c r="WQQ10" s="59" t="s">
        <v>95</v>
      </c>
      <c r="WQR10" s="59" t="s">
        <v>95</v>
      </c>
      <c r="WQS10" s="59" t="s">
        <v>95</v>
      </c>
      <c r="WQT10" s="59" t="s">
        <v>95</v>
      </c>
      <c r="WQU10" s="59" t="s">
        <v>95</v>
      </c>
      <c r="WQV10" s="59" t="s">
        <v>95</v>
      </c>
      <c r="WQW10" s="59" t="s">
        <v>95</v>
      </c>
      <c r="WQX10" s="59" t="s">
        <v>95</v>
      </c>
      <c r="WQY10" s="59" t="s">
        <v>95</v>
      </c>
      <c r="WQZ10" s="59" t="s">
        <v>95</v>
      </c>
      <c r="WRA10" s="59" t="s">
        <v>95</v>
      </c>
      <c r="WRB10" s="59" t="s">
        <v>95</v>
      </c>
      <c r="WRC10" s="59" t="s">
        <v>95</v>
      </c>
      <c r="WRD10" s="59" t="s">
        <v>95</v>
      </c>
      <c r="WRE10" s="59" t="s">
        <v>95</v>
      </c>
      <c r="WRF10" s="59" t="s">
        <v>95</v>
      </c>
      <c r="WRG10" s="59" t="s">
        <v>95</v>
      </c>
      <c r="WRH10" s="59" t="s">
        <v>95</v>
      </c>
      <c r="WRI10" s="59" t="s">
        <v>95</v>
      </c>
      <c r="WRJ10" s="59" t="s">
        <v>95</v>
      </c>
      <c r="WRK10" s="59" t="s">
        <v>95</v>
      </c>
      <c r="WRL10" s="59" t="s">
        <v>95</v>
      </c>
      <c r="WRM10" s="59" t="s">
        <v>95</v>
      </c>
      <c r="WRN10" s="59" t="s">
        <v>95</v>
      </c>
      <c r="WRO10" s="59" t="s">
        <v>95</v>
      </c>
      <c r="WRP10" s="59" t="s">
        <v>95</v>
      </c>
      <c r="WRQ10" s="59" t="s">
        <v>95</v>
      </c>
      <c r="WRR10" s="59" t="s">
        <v>95</v>
      </c>
      <c r="WRS10" s="59" t="s">
        <v>95</v>
      </c>
      <c r="WRT10" s="59" t="s">
        <v>95</v>
      </c>
      <c r="WRU10" s="59" t="s">
        <v>95</v>
      </c>
      <c r="WRV10" s="59" t="s">
        <v>95</v>
      </c>
      <c r="WRW10" s="59" t="s">
        <v>95</v>
      </c>
      <c r="WRX10" s="59" t="s">
        <v>95</v>
      </c>
      <c r="WRY10" s="59" t="s">
        <v>95</v>
      </c>
      <c r="WRZ10" s="59" t="s">
        <v>95</v>
      </c>
      <c r="WSA10" s="59" t="s">
        <v>95</v>
      </c>
      <c r="WSB10" s="59" t="s">
        <v>95</v>
      </c>
      <c r="WSC10" s="59" t="s">
        <v>95</v>
      </c>
      <c r="WSD10" s="59" t="s">
        <v>95</v>
      </c>
      <c r="WSE10" s="59" t="s">
        <v>95</v>
      </c>
      <c r="WSF10" s="59" t="s">
        <v>95</v>
      </c>
      <c r="WSG10" s="59" t="s">
        <v>95</v>
      </c>
      <c r="WSH10" s="59" t="s">
        <v>95</v>
      </c>
      <c r="WSI10" s="59" t="s">
        <v>95</v>
      </c>
      <c r="WSJ10" s="59" t="s">
        <v>95</v>
      </c>
      <c r="WSK10" s="59" t="s">
        <v>95</v>
      </c>
      <c r="WSL10" s="59" t="s">
        <v>95</v>
      </c>
      <c r="WSM10" s="59" t="s">
        <v>95</v>
      </c>
      <c r="WSN10" s="59" t="s">
        <v>95</v>
      </c>
      <c r="WSO10" s="59" t="s">
        <v>95</v>
      </c>
      <c r="WSP10" s="59" t="s">
        <v>95</v>
      </c>
      <c r="WSQ10" s="59" t="s">
        <v>95</v>
      </c>
      <c r="WSR10" s="59" t="s">
        <v>95</v>
      </c>
      <c r="WSS10" s="59" t="s">
        <v>95</v>
      </c>
      <c r="WST10" s="59" t="s">
        <v>95</v>
      </c>
      <c r="WSU10" s="59" t="s">
        <v>95</v>
      </c>
      <c r="WSV10" s="59" t="s">
        <v>95</v>
      </c>
      <c r="WSW10" s="59" t="s">
        <v>95</v>
      </c>
      <c r="WSX10" s="59" t="s">
        <v>95</v>
      </c>
      <c r="WSY10" s="59" t="s">
        <v>95</v>
      </c>
      <c r="WSZ10" s="59" t="s">
        <v>95</v>
      </c>
      <c r="WTA10" s="59" t="s">
        <v>95</v>
      </c>
      <c r="WTB10" s="59" t="s">
        <v>95</v>
      </c>
      <c r="WTC10" s="59" t="s">
        <v>95</v>
      </c>
      <c r="WTD10" s="59" t="s">
        <v>95</v>
      </c>
      <c r="WTE10" s="59" t="s">
        <v>95</v>
      </c>
      <c r="WTF10" s="59" t="s">
        <v>95</v>
      </c>
      <c r="WTG10" s="59" t="s">
        <v>95</v>
      </c>
      <c r="WTH10" s="59" t="s">
        <v>95</v>
      </c>
      <c r="WTI10" s="59" t="s">
        <v>95</v>
      </c>
      <c r="WTJ10" s="59" t="s">
        <v>95</v>
      </c>
      <c r="WTK10" s="59" t="s">
        <v>95</v>
      </c>
      <c r="WTL10" s="59" t="s">
        <v>95</v>
      </c>
      <c r="WTM10" s="59" t="s">
        <v>95</v>
      </c>
      <c r="WTN10" s="59" t="s">
        <v>95</v>
      </c>
      <c r="WTO10" s="59" t="s">
        <v>95</v>
      </c>
      <c r="WTP10" s="59" t="s">
        <v>95</v>
      </c>
      <c r="WTQ10" s="59" t="s">
        <v>95</v>
      </c>
      <c r="WTR10" s="59" t="s">
        <v>95</v>
      </c>
      <c r="WTS10" s="59" t="s">
        <v>95</v>
      </c>
      <c r="WTT10" s="59" t="s">
        <v>95</v>
      </c>
      <c r="WTU10" s="59" t="s">
        <v>95</v>
      </c>
      <c r="WTV10" s="59" t="s">
        <v>95</v>
      </c>
      <c r="WTW10" s="59" t="s">
        <v>95</v>
      </c>
      <c r="WTX10" s="59" t="s">
        <v>95</v>
      </c>
      <c r="WTY10" s="59" t="s">
        <v>95</v>
      </c>
      <c r="WTZ10" s="59" t="s">
        <v>95</v>
      </c>
      <c r="WUA10" s="59" t="s">
        <v>95</v>
      </c>
      <c r="WUB10" s="59" t="s">
        <v>95</v>
      </c>
      <c r="WUC10" s="59" t="s">
        <v>95</v>
      </c>
      <c r="WUD10" s="59" t="s">
        <v>95</v>
      </c>
      <c r="WUE10" s="59" t="s">
        <v>95</v>
      </c>
      <c r="WUF10" s="59" t="s">
        <v>95</v>
      </c>
      <c r="WUG10" s="59" t="s">
        <v>95</v>
      </c>
      <c r="WUH10" s="59" t="s">
        <v>95</v>
      </c>
      <c r="WUI10" s="59" t="s">
        <v>95</v>
      </c>
      <c r="WUJ10" s="59" t="s">
        <v>95</v>
      </c>
      <c r="WUK10" s="59" t="s">
        <v>95</v>
      </c>
      <c r="WUL10" s="59" t="s">
        <v>95</v>
      </c>
      <c r="WUM10" s="59" t="s">
        <v>95</v>
      </c>
      <c r="WUN10" s="59" t="s">
        <v>95</v>
      </c>
      <c r="WUO10" s="59" t="s">
        <v>95</v>
      </c>
      <c r="WUP10" s="59" t="s">
        <v>95</v>
      </c>
      <c r="WUQ10" s="59" t="s">
        <v>95</v>
      </c>
      <c r="WUR10" s="59" t="s">
        <v>95</v>
      </c>
      <c r="WUS10" s="59" t="s">
        <v>95</v>
      </c>
      <c r="WUT10" s="59" t="s">
        <v>95</v>
      </c>
      <c r="WUU10" s="59" t="s">
        <v>95</v>
      </c>
      <c r="WUV10" s="59" t="s">
        <v>95</v>
      </c>
      <c r="WUW10" s="59" t="s">
        <v>95</v>
      </c>
      <c r="WUX10" s="59" t="s">
        <v>95</v>
      </c>
      <c r="WUY10" s="59" t="s">
        <v>95</v>
      </c>
      <c r="WUZ10" s="59" t="s">
        <v>95</v>
      </c>
      <c r="WVA10" s="59" t="s">
        <v>95</v>
      </c>
      <c r="WVB10" s="59" t="s">
        <v>95</v>
      </c>
      <c r="WVC10" s="59" t="s">
        <v>95</v>
      </c>
      <c r="WVD10" s="59" t="s">
        <v>95</v>
      </c>
      <c r="WVE10" s="59" t="s">
        <v>95</v>
      </c>
      <c r="WVF10" s="59" t="s">
        <v>95</v>
      </c>
      <c r="WVG10" s="59" t="s">
        <v>95</v>
      </c>
      <c r="WVH10" s="59" t="s">
        <v>95</v>
      </c>
      <c r="WVI10" s="59" t="s">
        <v>95</v>
      </c>
      <c r="WVJ10" s="59" t="s">
        <v>95</v>
      </c>
      <c r="WVK10" s="59" t="s">
        <v>95</v>
      </c>
      <c r="WVL10" s="59" t="s">
        <v>95</v>
      </c>
      <c r="WVM10" s="59" t="s">
        <v>95</v>
      </c>
      <c r="WVN10" s="59" t="s">
        <v>95</v>
      </c>
      <c r="WVO10" s="59" t="s">
        <v>95</v>
      </c>
      <c r="WVP10" s="59" t="s">
        <v>95</v>
      </c>
      <c r="WVQ10" s="59" t="s">
        <v>95</v>
      </c>
      <c r="WVR10" s="59" t="s">
        <v>95</v>
      </c>
      <c r="WVS10" s="59" t="s">
        <v>95</v>
      </c>
      <c r="WVT10" s="59" t="s">
        <v>95</v>
      </c>
      <c r="WVU10" s="59" t="s">
        <v>95</v>
      </c>
      <c r="WVV10" s="59" t="s">
        <v>95</v>
      </c>
      <c r="WVW10" s="59" t="s">
        <v>95</v>
      </c>
      <c r="WVX10" s="59" t="s">
        <v>95</v>
      </c>
      <c r="WVY10" s="59" t="s">
        <v>95</v>
      </c>
      <c r="WVZ10" s="59" t="s">
        <v>95</v>
      </c>
      <c r="WWA10" s="59" t="s">
        <v>95</v>
      </c>
      <c r="WWB10" s="59" t="s">
        <v>95</v>
      </c>
      <c r="WWC10" s="59" t="s">
        <v>95</v>
      </c>
      <c r="WWD10" s="59" t="s">
        <v>95</v>
      </c>
      <c r="WWE10" s="59" t="s">
        <v>95</v>
      </c>
      <c r="WWF10" s="59" t="s">
        <v>95</v>
      </c>
      <c r="WWG10" s="59" t="s">
        <v>95</v>
      </c>
      <c r="WWH10" s="59" t="s">
        <v>95</v>
      </c>
      <c r="WWI10" s="59" t="s">
        <v>95</v>
      </c>
      <c r="WWJ10" s="59" t="s">
        <v>95</v>
      </c>
      <c r="WWK10" s="59" t="s">
        <v>95</v>
      </c>
      <c r="WWL10" s="59" t="s">
        <v>95</v>
      </c>
      <c r="WWM10" s="59" t="s">
        <v>95</v>
      </c>
      <c r="WWN10" s="59" t="s">
        <v>95</v>
      </c>
      <c r="WWO10" s="59" t="s">
        <v>95</v>
      </c>
      <c r="WWP10" s="59" t="s">
        <v>95</v>
      </c>
      <c r="WWQ10" s="59" t="s">
        <v>95</v>
      </c>
      <c r="WWR10" s="59" t="s">
        <v>95</v>
      </c>
      <c r="WWS10" s="59" t="s">
        <v>95</v>
      </c>
      <c r="WWT10" s="59" t="s">
        <v>95</v>
      </c>
      <c r="WWU10" s="59" t="s">
        <v>95</v>
      </c>
      <c r="WWV10" s="59" t="s">
        <v>95</v>
      </c>
      <c r="WWW10" s="59" t="s">
        <v>95</v>
      </c>
      <c r="WWX10" s="59" t="s">
        <v>95</v>
      </c>
      <c r="WWY10" s="59" t="s">
        <v>95</v>
      </c>
      <c r="WWZ10" s="59" t="s">
        <v>95</v>
      </c>
      <c r="WXA10" s="59" t="s">
        <v>95</v>
      </c>
      <c r="WXB10" s="59" t="s">
        <v>95</v>
      </c>
      <c r="WXC10" s="59" t="s">
        <v>95</v>
      </c>
      <c r="WXD10" s="59" t="s">
        <v>95</v>
      </c>
      <c r="WXE10" s="59" t="s">
        <v>95</v>
      </c>
      <c r="WXF10" s="59" t="s">
        <v>95</v>
      </c>
      <c r="WXG10" s="59" t="s">
        <v>95</v>
      </c>
      <c r="WXH10" s="59" t="s">
        <v>95</v>
      </c>
      <c r="WXI10" s="59" t="s">
        <v>95</v>
      </c>
      <c r="WXJ10" s="59" t="s">
        <v>95</v>
      </c>
      <c r="WXK10" s="59" t="s">
        <v>95</v>
      </c>
      <c r="WXL10" s="59" t="s">
        <v>95</v>
      </c>
      <c r="WXM10" s="59" t="s">
        <v>95</v>
      </c>
      <c r="WXN10" s="59" t="s">
        <v>95</v>
      </c>
      <c r="WXO10" s="59" t="s">
        <v>95</v>
      </c>
      <c r="WXP10" s="59" t="s">
        <v>95</v>
      </c>
      <c r="WXQ10" s="59" t="s">
        <v>95</v>
      </c>
      <c r="WXR10" s="59" t="s">
        <v>95</v>
      </c>
      <c r="WXS10" s="59" t="s">
        <v>95</v>
      </c>
      <c r="WXT10" s="59" t="s">
        <v>95</v>
      </c>
      <c r="WXU10" s="59" t="s">
        <v>95</v>
      </c>
      <c r="WXV10" s="59" t="s">
        <v>95</v>
      </c>
      <c r="WXW10" s="59" t="s">
        <v>95</v>
      </c>
      <c r="WXX10" s="59" t="s">
        <v>95</v>
      </c>
      <c r="WXY10" s="59" t="s">
        <v>95</v>
      </c>
      <c r="WXZ10" s="59" t="s">
        <v>95</v>
      </c>
      <c r="WYA10" s="59" t="s">
        <v>95</v>
      </c>
      <c r="WYB10" s="59" t="s">
        <v>95</v>
      </c>
      <c r="WYC10" s="59" t="s">
        <v>95</v>
      </c>
      <c r="WYD10" s="59" t="s">
        <v>95</v>
      </c>
      <c r="WYE10" s="59" t="s">
        <v>95</v>
      </c>
      <c r="WYF10" s="59" t="s">
        <v>95</v>
      </c>
      <c r="WYG10" s="59" t="s">
        <v>95</v>
      </c>
      <c r="WYH10" s="59" t="s">
        <v>95</v>
      </c>
      <c r="WYI10" s="59" t="s">
        <v>95</v>
      </c>
      <c r="WYJ10" s="59" t="s">
        <v>95</v>
      </c>
      <c r="WYK10" s="59" t="s">
        <v>95</v>
      </c>
      <c r="WYL10" s="59" t="s">
        <v>95</v>
      </c>
      <c r="WYM10" s="59" t="s">
        <v>95</v>
      </c>
      <c r="WYN10" s="59" t="s">
        <v>95</v>
      </c>
      <c r="WYO10" s="59" t="s">
        <v>95</v>
      </c>
      <c r="WYP10" s="59" t="s">
        <v>95</v>
      </c>
      <c r="WYQ10" s="59" t="s">
        <v>95</v>
      </c>
      <c r="WYR10" s="59" t="s">
        <v>95</v>
      </c>
      <c r="WYS10" s="59" t="s">
        <v>95</v>
      </c>
      <c r="WYT10" s="59" t="s">
        <v>95</v>
      </c>
      <c r="WYU10" s="59" t="s">
        <v>95</v>
      </c>
      <c r="WYV10" s="59" t="s">
        <v>95</v>
      </c>
      <c r="WYW10" s="59" t="s">
        <v>95</v>
      </c>
      <c r="WYX10" s="59" t="s">
        <v>95</v>
      </c>
      <c r="WYY10" s="59" t="s">
        <v>95</v>
      </c>
      <c r="WYZ10" s="59" t="s">
        <v>95</v>
      </c>
      <c r="WZA10" s="59" t="s">
        <v>95</v>
      </c>
      <c r="WZB10" s="59" t="s">
        <v>95</v>
      </c>
      <c r="WZC10" s="59" t="s">
        <v>95</v>
      </c>
      <c r="WZD10" s="59" t="s">
        <v>95</v>
      </c>
      <c r="WZE10" s="59" t="s">
        <v>95</v>
      </c>
      <c r="WZF10" s="59" t="s">
        <v>95</v>
      </c>
      <c r="WZG10" s="59" t="s">
        <v>95</v>
      </c>
      <c r="WZH10" s="59" t="s">
        <v>95</v>
      </c>
      <c r="WZI10" s="59" t="s">
        <v>95</v>
      </c>
      <c r="WZJ10" s="59" t="s">
        <v>95</v>
      </c>
      <c r="WZK10" s="59" t="s">
        <v>95</v>
      </c>
      <c r="WZL10" s="59" t="s">
        <v>95</v>
      </c>
      <c r="WZM10" s="59" t="s">
        <v>95</v>
      </c>
      <c r="WZN10" s="59" t="s">
        <v>95</v>
      </c>
      <c r="WZO10" s="59" t="s">
        <v>95</v>
      </c>
      <c r="WZP10" s="59" t="s">
        <v>95</v>
      </c>
      <c r="WZQ10" s="59" t="s">
        <v>95</v>
      </c>
      <c r="WZR10" s="59" t="s">
        <v>95</v>
      </c>
      <c r="WZS10" s="59" t="s">
        <v>95</v>
      </c>
      <c r="WZT10" s="59" t="s">
        <v>95</v>
      </c>
      <c r="WZU10" s="59" t="s">
        <v>95</v>
      </c>
      <c r="WZV10" s="59" t="s">
        <v>95</v>
      </c>
      <c r="WZW10" s="59" t="s">
        <v>95</v>
      </c>
      <c r="WZX10" s="59" t="s">
        <v>95</v>
      </c>
      <c r="WZY10" s="59" t="s">
        <v>95</v>
      </c>
      <c r="WZZ10" s="59" t="s">
        <v>95</v>
      </c>
      <c r="XAA10" s="59" t="s">
        <v>95</v>
      </c>
      <c r="XAB10" s="59" t="s">
        <v>95</v>
      </c>
      <c r="XAC10" s="59" t="s">
        <v>95</v>
      </c>
      <c r="XAD10" s="59" t="s">
        <v>95</v>
      </c>
      <c r="XAE10" s="59" t="s">
        <v>95</v>
      </c>
      <c r="XAF10" s="59" t="s">
        <v>95</v>
      </c>
      <c r="XAG10" s="59" t="s">
        <v>95</v>
      </c>
      <c r="XAH10" s="59" t="s">
        <v>95</v>
      </c>
      <c r="XAI10" s="59" t="s">
        <v>95</v>
      </c>
      <c r="XAJ10" s="59" t="s">
        <v>95</v>
      </c>
      <c r="XAK10" s="59" t="s">
        <v>95</v>
      </c>
      <c r="XAL10" s="59" t="s">
        <v>95</v>
      </c>
      <c r="XAM10" s="59" t="s">
        <v>95</v>
      </c>
      <c r="XAN10" s="59" t="s">
        <v>95</v>
      </c>
      <c r="XAO10" s="59" t="s">
        <v>95</v>
      </c>
      <c r="XAP10" s="59" t="s">
        <v>95</v>
      </c>
      <c r="XAQ10" s="59" t="s">
        <v>95</v>
      </c>
      <c r="XAR10" s="59" t="s">
        <v>95</v>
      </c>
      <c r="XAS10" s="59" t="s">
        <v>95</v>
      </c>
      <c r="XAT10" s="59" t="s">
        <v>95</v>
      </c>
      <c r="XAU10" s="59" t="s">
        <v>95</v>
      </c>
      <c r="XAV10" s="59" t="s">
        <v>95</v>
      </c>
      <c r="XAW10" s="59" t="s">
        <v>95</v>
      </c>
      <c r="XAX10" s="59" t="s">
        <v>95</v>
      </c>
      <c r="XAY10" s="59" t="s">
        <v>95</v>
      </c>
      <c r="XAZ10" s="59" t="s">
        <v>95</v>
      </c>
      <c r="XBA10" s="59" t="s">
        <v>95</v>
      </c>
      <c r="XBB10" s="59" t="s">
        <v>95</v>
      </c>
      <c r="XBC10" s="59" t="s">
        <v>95</v>
      </c>
      <c r="XBD10" s="59" t="s">
        <v>95</v>
      </c>
      <c r="XBE10" s="59" t="s">
        <v>95</v>
      </c>
      <c r="XBF10" s="59" t="s">
        <v>95</v>
      </c>
      <c r="XBG10" s="59" t="s">
        <v>95</v>
      </c>
      <c r="XBH10" s="59" t="s">
        <v>95</v>
      </c>
      <c r="XBI10" s="59" t="s">
        <v>95</v>
      </c>
      <c r="XBJ10" s="59" t="s">
        <v>95</v>
      </c>
      <c r="XBK10" s="59" t="s">
        <v>95</v>
      </c>
      <c r="XBL10" s="59" t="s">
        <v>95</v>
      </c>
      <c r="XBM10" s="59" t="s">
        <v>95</v>
      </c>
      <c r="XBN10" s="59" t="s">
        <v>95</v>
      </c>
      <c r="XBO10" s="59" t="s">
        <v>95</v>
      </c>
      <c r="XBP10" s="59" t="s">
        <v>95</v>
      </c>
      <c r="XBQ10" s="59" t="s">
        <v>95</v>
      </c>
      <c r="XBR10" s="59" t="s">
        <v>95</v>
      </c>
      <c r="XBS10" s="59" t="s">
        <v>95</v>
      </c>
      <c r="XBT10" s="59" t="s">
        <v>95</v>
      </c>
      <c r="XBU10" s="59" t="s">
        <v>95</v>
      </c>
      <c r="XBV10" s="59" t="s">
        <v>95</v>
      </c>
      <c r="XBW10" s="59" t="s">
        <v>95</v>
      </c>
      <c r="XBX10" s="59" t="s">
        <v>95</v>
      </c>
      <c r="XBY10" s="59" t="s">
        <v>95</v>
      </c>
      <c r="XBZ10" s="59" t="s">
        <v>95</v>
      </c>
      <c r="XCA10" s="59" t="s">
        <v>95</v>
      </c>
      <c r="XCB10" s="59" t="s">
        <v>95</v>
      </c>
      <c r="XCC10" s="59" t="s">
        <v>95</v>
      </c>
      <c r="XCD10" s="59" t="s">
        <v>95</v>
      </c>
      <c r="XCE10" s="59" t="s">
        <v>95</v>
      </c>
      <c r="XCF10" s="59" t="s">
        <v>95</v>
      </c>
      <c r="XCG10" s="59" t="s">
        <v>95</v>
      </c>
      <c r="XCH10" s="59" t="s">
        <v>95</v>
      </c>
      <c r="XCI10" s="59" t="s">
        <v>95</v>
      </c>
      <c r="XCJ10" s="59" t="s">
        <v>95</v>
      </c>
      <c r="XCK10" s="59" t="s">
        <v>95</v>
      </c>
      <c r="XCL10" s="59" t="s">
        <v>95</v>
      </c>
      <c r="XCM10" s="59" t="s">
        <v>95</v>
      </c>
      <c r="XCN10" s="59" t="s">
        <v>95</v>
      </c>
      <c r="XCO10" s="59" t="s">
        <v>95</v>
      </c>
      <c r="XCP10" s="59" t="s">
        <v>95</v>
      </c>
      <c r="XCQ10" s="59" t="s">
        <v>95</v>
      </c>
      <c r="XCR10" s="59" t="s">
        <v>95</v>
      </c>
      <c r="XCS10" s="59" t="s">
        <v>95</v>
      </c>
      <c r="XCT10" s="59" t="s">
        <v>95</v>
      </c>
      <c r="XCU10" s="59" t="s">
        <v>95</v>
      </c>
      <c r="XCV10" s="59" t="s">
        <v>95</v>
      </c>
      <c r="XCW10" s="59" t="s">
        <v>95</v>
      </c>
      <c r="XCX10" s="59" t="s">
        <v>95</v>
      </c>
      <c r="XCY10" s="59" t="s">
        <v>95</v>
      </c>
      <c r="XCZ10" s="59" t="s">
        <v>95</v>
      </c>
      <c r="XDA10" s="59" t="s">
        <v>95</v>
      </c>
      <c r="XDB10" s="59" t="s">
        <v>95</v>
      </c>
      <c r="XDC10" s="59" t="s">
        <v>95</v>
      </c>
      <c r="XDD10" s="59" t="s">
        <v>95</v>
      </c>
      <c r="XDE10" s="59" t="s">
        <v>95</v>
      </c>
      <c r="XDF10" s="59" t="s">
        <v>95</v>
      </c>
      <c r="XDG10" s="59" t="s">
        <v>95</v>
      </c>
      <c r="XDH10" s="59" t="s">
        <v>95</v>
      </c>
      <c r="XDI10" s="59" t="s">
        <v>95</v>
      </c>
      <c r="XDJ10" s="59" t="s">
        <v>95</v>
      </c>
      <c r="XDK10" s="59" t="s">
        <v>95</v>
      </c>
      <c r="XDL10" s="59" t="s">
        <v>95</v>
      </c>
      <c r="XDM10" s="59" t="s">
        <v>95</v>
      </c>
      <c r="XDN10" s="59" t="s">
        <v>95</v>
      </c>
      <c r="XDO10" s="59" t="s">
        <v>95</v>
      </c>
      <c r="XDP10" s="59" t="s">
        <v>95</v>
      </c>
      <c r="XDQ10" s="59" t="s">
        <v>95</v>
      </c>
      <c r="XDR10" s="59" t="s">
        <v>95</v>
      </c>
      <c r="XDS10" s="59" t="s">
        <v>95</v>
      </c>
      <c r="XDT10" s="59" t="s">
        <v>95</v>
      </c>
      <c r="XDU10" s="59" t="s">
        <v>95</v>
      </c>
      <c r="XDV10" s="59" t="s">
        <v>95</v>
      </c>
      <c r="XDW10" s="59" t="s">
        <v>95</v>
      </c>
      <c r="XDX10" s="59" t="s">
        <v>95</v>
      </c>
      <c r="XDY10" s="59" t="s">
        <v>95</v>
      </c>
      <c r="XDZ10" s="59" t="s">
        <v>95</v>
      </c>
      <c r="XEA10" s="59" t="s">
        <v>95</v>
      </c>
      <c r="XEB10" s="59" t="s">
        <v>95</v>
      </c>
      <c r="XEC10" s="59" t="s">
        <v>95</v>
      </c>
      <c r="XED10" s="59" t="s">
        <v>95</v>
      </c>
      <c r="XEE10" s="59" t="s">
        <v>95</v>
      </c>
      <c r="XEF10" s="59" t="s">
        <v>95</v>
      </c>
      <c r="XEG10" s="59" t="s">
        <v>95</v>
      </c>
      <c r="XEH10" s="59" t="s">
        <v>95</v>
      </c>
      <c r="XEI10" s="59" t="s">
        <v>95</v>
      </c>
      <c r="XEJ10" s="59" t="s">
        <v>95</v>
      </c>
      <c r="XEK10" s="59" t="s">
        <v>95</v>
      </c>
      <c r="XEL10" s="59" t="s">
        <v>95</v>
      </c>
      <c r="XEM10" s="59" t="s">
        <v>95</v>
      </c>
      <c r="XEN10" s="59" t="s">
        <v>95</v>
      </c>
      <c r="XEO10" s="59" t="s">
        <v>95</v>
      </c>
      <c r="XEP10" s="59" t="s">
        <v>95</v>
      </c>
      <c r="XEQ10" s="59" t="s">
        <v>95</v>
      </c>
      <c r="XER10" s="59" t="s">
        <v>95</v>
      </c>
      <c r="XES10" s="59" t="s">
        <v>95</v>
      </c>
      <c r="XET10" s="59" t="s">
        <v>95</v>
      </c>
      <c r="XEU10" s="59" t="s">
        <v>95</v>
      </c>
      <c r="XEV10" s="59" t="s">
        <v>95</v>
      </c>
      <c r="XEW10" s="59" t="s">
        <v>95</v>
      </c>
      <c r="XEX10" s="59" t="s">
        <v>95</v>
      </c>
      <c r="XEY10" s="59" t="s">
        <v>95</v>
      </c>
      <c r="XEZ10" s="59" t="s">
        <v>95</v>
      </c>
      <c r="XFA10" s="59" t="s">
        <v>95</v>
      </c>
      <c r="XFB10" s="59" t="s">
        <v>95</v>
      </c>
      <c r="XFC10" s="59" t="s">
        <v>95</v>
      </c>
      <c r="XFD10" s="59" t="s">
        <v>95</v>
      </c>
    </row>
    <row r="11" spans="1:16384" customFormat="1" ht="15.75" x14ac:dyDescent="0.3">
      <c r="A11" s="43" t="s">
        <v>160</v>
      </c>
      <c r="B11" s="53" t="s">
        <v>161</v>
      </c>
      <c r="C11" s="91"/>
      <c r="D11" s="91" t="s">
        <v>125</v>
      </c>
      <c r="E11" s="53" t="s">
        <v>142</v>
      </c>
      <c r="F11" s="53"/>
      <c r="G11" s="40" t="s">
        <v>49</v>
      </c>
      <c r="H11" s="53" t="s">
        <v>143</v>
      </c>
      <c r="I11" s="53" t="s">
        <v>144</v>
      </c>
      <c r="J11" s="70" t="s">
        <v>111</v>
      </c>
      <c r="K11" s="71" t="s">
        <v>116</v>
      </c>
      <c r="L11" s="72"/>
      <c r="M11" s="53"/>
    </row>
    <row r="12" spans="1:16384" customFormat="1" ht="15.75" x14ac:dyDescent="0.3">
      <c r="A12" s="43" t="s">
        <v>160</v>
      </c>
      <c r="B12" s="53" t="s">
        <v>162</v>
      </c>
      <c r="C12" s="91"/>
      <c r="D12" s="91" t="s">
        <v>125</v>
      </c>
      <c r="E12" s="53" t="s">
        <v>145</v>
      </c>
      <c r="F12" s="53"/>
      <c r="G12" s="92" t="s">
        <v>148</v>
      </c>
      <c r="H12" s="53" t="s">
        <v>146</v>
      </c>
      <c r="I12" s="53" t="s">
        <v>147</v>
      </c>
      <c r="J12" s="70" t="s">
        <v>111</v>
      </c>
      <c r="K12" s="71" t="s">
        <v>116</v>
      </c>
      <c r="L12" s="72"/>
      <c r="M12" s="53"/>
    </row>
    <row r="13" spans="1:16384" customFormat="1" ht="15.75" x14ac:dyDescent="0.3">
      <c r="A13" s="43" t="s">
        <v>160</v>
      </c>
      <c r="B13" s="53" t="s">
        <v>163</v>
      </c>
      <c r="C13" s="91"/>
      <c r="D13" s="91" t="s">
        <v>125</v>
      </c>
      <c r="E13" s="53" t="s">
        <v>145</v>
      </c>
      <c r="F13" s="53"/>
      <c r="G13" s="92" t="s">
        <v>149</v>
      </c>
      <c r="H13" s="53" t="s">
        <v>146</v>
      </c>
      <c r="I13" s="53" t="s">
        <v>147</v>
      </c>
      <c r="J13" s="70" t="s">
        <v>111</v>
      </c>
      <c r="K13" s="71" t="s">
        <v>116</v>
      </c>
      <c r="L13" s="72"/>
      <c r="M13" s="53"/>
    </row>
    <row r="14" spans="1:16384" customFormat="1" ht="15.75" x14ac:dyDescent="0.3">
      <c r="A14" s="43" t="s">
        <v>160</v>
      </c>
      <c r="B14" s="53" t="s">
        <v>164</v>
      </c>
      <c r="C14" s="91"/>
      <c r="D14" s="91" t="s">
        <v>125</v>
      </c>
      <c r="E14" s="53" t="s">
        <v>145</v>
      </c>
      <c r="F14" s="53"/>
      <c r="G14" s="92" t="s">
        <v>150</v>
      </c>
      <c r="H14" s="53" t="s">
        <v>146</v>
      </c>
      <c r="I14" s="53" t="s">
        <v>147</v>
      </c>
      <c r="J14" s="70" t="s">
        <v>111</v>
      </c>
      <c r="K14" s="71" t="s">
        <v>116</v>
      </c>
      <c r="L14" s="72"/>
      <c r="M14" s="53"/>
    </row>
    <row r="15" spans="1:16384" s="29" customFormat="1" ht="15" customHeight="1" x14ac:dyDescent="0.3">
      <c r="A15" s="90" t="s">
        <v>228</v>
      </c>
      <c r="B15" s="90"/>
      <c r="C15" s="90"/>
      <c r="D15" s="90"/>
      <c r="E15" s="90"/>
      <c r="F15" s="90"/>
      <c r="G15" s="90"/>
      <c r="H15" s="90"/>
      <c r="I15" s="90"/>
      <c r="J15" s="90"/>
      <c r="K15" s="90"/>
      <c r="L15" s="90"/>
      <c r="M15" s="90"/>
    </row>
    <row r="16" spans="1:16384" s="57" customFormat="1" ht="15.75" x14ac:dyDescent="0.3">
      <c r="A16" s="93" t="s">
        <v>165</v>
      </c>
      <c r="B16" s="94" t="s">
        <v>166</v>
      </c>
      <c r="C16" s="91"/>
      <c r="D16" s="91" t="s">
        <v>125</v>
      </c>
      <c r="E16" s="95" t="s">
        <v>151</v>
      </c>
      <c r="F16" s="94"/>
      <c r="G16" s="96" t="s">
        <v>49</v>
      </c>
      <c r="H16" s="94" t="s">
        <v>152</v>
      </c>
      <c r="I16" s="94" t="s">
        <v>153</v>
      </c>
      <c r="J16" s="70" t="s">
        <v>111</v>
      </c>
      <c r="K16" s="71" t="s">
        <v>116</v>
      </c>
      <c r="L16" s="97"/>
      <c r="M16" s="94"/>
    </row>
    <row r="17" spans="1:16384" s="57" customFormat="1" ht="15.75" x14ac:dyDescent="0.3">
      <c r="A17" s="93" t="s">
        <v>165</v>
      </c>
      <c r="B17" s="94" t="s">
        <v>167</v>
      </c>
      <c r="C17" s="91"/>
      <c r="D17" s="91" t="s">
        <v>125</v>
      </c>
      <c r="E17" s="95" t="s">
        <v>154</v>
      </c>
      <c r="F17" s="94"/>
      <c r="G17" s="96" t="s">
        <v>155</v>
      </c>
      <c r="H17" s="94" t="s">
        <v>128</v>
      </c>
      <c r="I17" s="94" t="s">
        <v>129</v>
      </c>
      <c r="J17" s="70" t="s">
        <v>111</v>
      </c>
      <c r="K17" s="71" t="s">
        <v>116</v>
      </c>
      <c r="L17" s="97"/>
      <c r="M17" s="94"/>
    </row>
    <row r="18" spans="1:16384" s="57" customFormat="1" ht="15.75" x14ac:dyDescent="0.3">
      <c r="A18" s="93" t="s">
        <v>165</v>
      </c>
      <c r="B18" s="94" t="s">
        <v>168</v>
      </c>
      <c r="C18" s="91"/>
      <c r="D18" s="91" t="s">
        <v>125</v>
      </c>
      <c r="E18" s="95" t="s">
        <v>154</v>
      </c>
      <c r="F18" s="94"/>
      <c r="G18" s="96" t="s">
        <v>158</v>
      </c>
      <c r="H18" s="94" t="s">
        <v>128</v>
      </c>
      <c r="I18" s="94" t="s">
        <v>129</v>
      </c>
      <c r="J18" s="70" t="s">
        <v>111</v>
      </c>
      <c r="K18" s="71" t="s">
        <v>116</v>
      </c>
      <c r="L18" s="97"/>
      <c r="M18" s="94"/>
    </row>
    <row r="19" spans="1:16384" s="57" customFormat="1" ht="15.75" x14ac:dyDescent="0.3">
      <c r="A19" s="93" t="s">
        <v>165</v>
      </c>
      <c r="B19" s="94" t="s">
        <v>169</v>
      </c>
      <c r="C19" s="91"/>
      <c r="D19" s="91" t="s">
        <v>125</v>
      </c>
      <c r="E19" s="95" t="s">
        <v>154</v>
      </c>
      <c r="F19" s="94"/>
      <c r="G19" s="96" t="s">
        <v>157</v>
      </c>
      <c r="H19" s="94" t="s">
        <v>128</v>
      </c>
      <c r="I19" s="94" t="s">
        <v>129</v>
      </c>
      <c r="J19" s="70" t="s">
        <v>111</v>
      </c>
      <c r="K19" s="71" t="s">
        <v>116</v>
      </c>
      <c r="L19" s="97"/>
      <c r="M19" s="94"/>
    </row>
    <row r="20" spans="1:16384" s="57" customFormat="1" ht="15.75" x14ac:dyDescent="0.3">
      <c r="A20" s="93" t="s">
        <v>165</v>
      </c>
      <c r="B20" s="94" t="s">
        <v>170</v>
      </c>
      <c r="C20" s="91"/>
      <c r="D20" s="91" t="s">
        <v>125</v>
      </c>
      <c r="E20" s="95" t="s">
        <v>154</v>
      </c>
      <c r="F20" s="94"/>
      <c r="G20" s="96" t="s">
        <v>156</v>
      </c>
      <c r="H20" s="94" t="s">
        <v>128</v>
      </c>
      <c r="I20" s="94" t="s">
        <v>129</v>
      </c>
      <c r="J20" s="70" t="s">
        <v>111</v>
      </c>
      <c r="K20" s="71" t="s">
        <v>116</v>
      </c>
      <c r="L20" s="97"/>
      <c r="M20" s="94"/>
    </row>
    <row r="21" spans="1:16384" s="57" customFormat="1" ht="15.75" x14ac:dyDescent="0.3">
      <c r="A21" s="93" t="s">
        <v>165</v>
      </c>
      <c r="B21" s="94" t="s">
        <v>170</v>
      </c>
      <c r="C21" s="91"/>
      <c r="D21" s="91" t="s">
        <v>125</v>
      </c>
      <c r="E21" s="95" t="s">
        <v>154</v>
      </c>
      <c r="F21" s="94"/>
      <c r="G21" s="96" t="s">
        <v>159</v>
      </c>
      <c r="H21" s="94" t="s">
        <v>128</v>
      </c>
      <c r="I21" s="94" t="s">
        <v>129</v>
      </c>
      <c r="J21" s="70" t="s">
        <v>111</v>
      </c>
      <c r="K21" s="71" t="s">
        <v>116</v>
      </c>
      <c r="L21" s="97"/>
      <c r="M21" s="94"/>
    </row>
    <row r="22" spans="1:16384" s="29" customFormat="1" ht="15" customHeight="1" x14ac:dyDescent="0.3">
      <c r="A22" s="90" t="s">
        <v>229</v>
      </c>
      <c r="B22" s="90"/>
      <c r="C22" s="90"/>
      <c r="D22" s="90"/>
      <c r="E22" s="90"/>
      <c r="F22" s="90"/>
      <c r="G22" s="90"/>
      <c r="H22" s="90"/>
      <c r="I22" s="90"/>
      <c r="J22" s="90"/>
      <c r="K22" s="90"/>
      <c r="L22" s="90"/>
      <c r="M22" s="90"/>
    </row>
    <row r="23" spans="1:16384" s="57" customFormat="1" ht="15.75" x14ac:dyDescent="0.3">
      <c r="A23" s="93" t="s">
        <v>203</v>
      </c>
      <c r="B23" s="94" t="s">
        <v>210</v>
      </c>
      <c r="C23" s="91"/>
      <c r="D23" s="91" t="s">
        <v>125</v>
      </c>
      <c r="E23" s="95" t="s">
        <v>204</v>
      </c>
      <c r="F23" s="94"/>
      <c r="G23" s="96" t="s">
        <v>49</v>
      </c>
      <c r="H23" s="94" t="s">
        <v>205</v>
      </c>
      <c r="I23" s="94" t="s">
        <v>206</v>
      </c>
      <c r="J23" s="70" t="s">
        <v>111</v>
      </c>
      <c r="K23" s="71" t="s">
        <v>116</v>
      </c>
      <c r="L23" s="97"/>
      <c r="M23" s="94"/>
    </row>
    <row r="24" spans="1:16384" s="57" customFormat="1" ht="15.75" x14ac:dyDescent="0.3">
      <c r="A24" s="93" t="s">
        <v>203</v>
      </c>
      <c r="B24" s="94" t="s">
        <v>211</v>
      </c>
      <c r="C24" s="91"/>
      <c r="D24" s="91" t="s">
        <v>125</v>
      </c>
      <c r="E24" s="95" t="s">
        <v>207</v>
      </c>
      <c r="F24" s="94"/>
      <c r="G24" s="96" t="s">
        <v>215</v>
      </c>
      <c r="H24" s="94" t="s">
        <v>208</v>
      </c>
      <c r="I24" s="94" t="s">
        <v>209</v>
      </c>
      <c r="J24" s="70" t="s">
        <v>111</v>
      </c>
      <c r="K24" s="71" t="s">
        <v>116</v>
      </c>
      <c r="L24" s="97"/>
      <c r="M24" s="94"/>
    </row>
    <row r="25" spans="1:16384" s="57" customFormat="1" ht="15.75" x14ac:dyDescent="0.3">
      <c r="A25" s="93" t="s">
        <v>203</v>
      </c>
      <c r="B25" s="94" t="s">
        <v>212</v>
      </c>
      <c r="C25" s="91"/>
      <c r="D25" s="91" t="s">
        <v>125</v>
      </c>
      <c r="E25" s="95" t="s">
        <v>207</v>
      </c>
      <c r="F25" s="94"/>
      <c r="G25" s="96" t="s">
        <v>216</v>
      </c>
      <c r="H25" s="94" t="s">
        <v>208</v>
      </c>
      <c r="I25" s="94" t="s">
        <v>209</v>
      </c>
      <c r="J25" s="70" t="s">
        <v>111</v>
      </c>
      <c r="K25" s="71" t="s">
        <v>116</v>
      </c>
      <c r="L25" s="97"/>
      <c r="M25" s="94"/>
    </row>
    <row r="26" spans="1:16384" s="57" customFormat="1" ht="15.75" x14ac:dyDescent="0.3">
      <c r="A26" s="93" t="s">
        <v>203</v>
      </c>
      <c r="B26" s="94" t="s">
        <v>213</v>
      </c>
      <c r="C26" s="91"/>
      <c r="D26" s="91" t="s">
        <v>125</v>
      </c>
      <c r="E26" s="95" t="s">
        <v>207</v>
      </c>
      <c r="F26" s="94"/>
      <c r="G26" s="96" t="s">
        <v>217</v>
      </c>
      <c r="H26" s="94" t="s">
        <v>208</v>
      </c>
      <c r="I26" s="94" t="s">
        <v>209</v>
      </c>
      <c r="J26" s="70" t="s">
        <v>111</v>
      </c>
      <c r="K26" s="71" t="s">
        <v>116</v>
      </c>
      <c r="L26" s="97"/>
      <c r="M26" s="94"/>
    </row>
    <row r="27" spans="1:16384" s="57" customFormat="1" ht="15.75" x14ac:dyDescent="0.3">
      <c r="A27" s="93" t="s">
        <v>203</v>
      </c>
      <c r="B27" s="94" t="s">
        <v>214</v>
      </c>
      <c r="C27" s="91"/>
      <c r="D27" s="91" t="s">
        <v>125</v>
      </c>
      <c r="E27" s="95" t="s">
        <v>207</v>
      </c>
      <c r="F27" s="94"/>
      <c r="G27" s="96" t="s">
        <v>218</v>
      </c>
      <c r="H27" s="94" t="s">
        <v>208</v>
      </c>
      <c r="I27" s="94" t="s">
        <v>209</v>
      </c>
      <c r="J27" s="70" t="s">
        <v>111</v>
      </c>
      <c r="K27" s="71" t="s">
        <v>116</v>
      </c>
      <c r="L27" s="97"/>
      <c r="M27" s="94"/>
    </row>
    <row r="28" spans="1:16384" s="57" customFormat="1" ht="15.75" x14ac:dyDescent="0.3">
      <c r="A28" s="93" t="s">
        <v>203</v>
      </c>
      <c r="B28" s="94" t="s">
        <v>214</v>
      </c>
      <c r="C28" s="91"/>
      <c r="D28" s="91" t="s">
        <v>125</v>
      </c>
      <c r="E28" s="95" t="s">
        <v>207</v>
      </c>
      <c r="F28" s="94"/>
      <c r="G28" s="96" t="s">
        <v>219</v>
      </c>
      <c r="H28" s="94" t="s">
        <v>208</v>
      </c>
      <c r="I28" s="94" t="s">
        <v>209</v>
      </c>
      <c r="J28" s="70" t="s">
        <v>111</v>
      </c>
      <c r="K28" s="71" t="s">
        <v>116</v>
      </c>
      <c r="L28" s="97"/>
      <c r="M28" s="94"/>
    </row>
    <row r="29" spans="1:16384" s="59" customFormat="1" ht="12.75" x14ac:dyDescent="0.2">
      <c r="A29" s="90" t="s">
        <v>96</v>
      </c>
      <c r="B29" s="90"/>
      <c r="C29" s="90"/>
      <c r="D29" s="90"/>
      <c r="E29" s="90"/>
      <c r="F29" s="90"/>
      <c r="G29" s="90"/>
      <c r="H29" s="90"/>
      <c r="I29" s="90"/>
      <c r="J29" s="90"/>
      <c r="K29" s="90"/>
      <c r="L29" s="90"/>
      <c r="M29" s="90"/>
      <c r="X29" s="59" t="s">
        <v>95</v>
      </c>
      <c r="Y29" s="59" t="s">
        <v>95</v>
      </c>
      <c r="Z29" s="59" t="s">
        <v>95</v>
      </c>
      <c r="AA29" s="59" t="s">
        <v>95</v>
      </c>
      <c r="AB29" s="59" t="s">
        <v>95</v>
      </c>
      <c r="AC29" s="59" t="s">
        <v>95</v>
      </c>
      <c r="AD29" s="59" t="s">
        <v>95</v>
      </c>
      <c r="AE29" s="59" t="s">
        <v>95</v>
      </c>
      <c r="AF29" s="59" t="s">
        <v>95</v>
      </c>
      <c r="AG29" s="59" t="s">
        <v>95</v>
      </c>
      <c r="AH29" s="59" t="s">
        <v>95</v>
      </c>
      <c r="AI29" s="59" t="s">
        <v>95</v>
      </c>
      <c r="AJ29" s="59" t="s">
        <v>95</v>
      </c>
      <c r="AK29" s="59" t="s">
        <v>95</v>
      </c>
      <c r="AL29" s="59" t="s">
        <v>95</v>
      </c>
      <c r="AM29" s="59" t="s">
        <v>95</v>
      </c>
      <c r="AN29" s="59" t="s">
        <v>95</v>
      </c>
      <c r="AO29" s="59" t="s">
        <v>95</v>
      </c>
      <c r="AP29" s="59" t="s">
        <v>95</v>
      </c>
      <c r="AQ29" s="59" t="s">
        <v>95</v>
      </c>
      <c r="AR29" s="59" t="s">
        <v>95</v>
      </c>
      <c r="AS29" s="59" t="s">
        <v>95</v>
      </c>
      <c r="AT29" s="59" t="s">
        <v>95</v>
      </c>
      <c r="AU29" s="59" t="s">
        <v>95</v>
      </c>
      <c r="AV29" s="59" t="s">
        <v>95</v>
      </c>
      <c r="AW29" s="59" t="s">
        <v>95</v>
      </c>
      <c r="AX29" s="59" t="s">
        <v>95</v>
      </c>
      <c r="AY29" s="59" t="s">
        <v>95</v>
      </c>
      <c r="AZ29" s="59" t="s">
        <v>95</v>
      </c>
      <c r="BA29" s="59" t="s">
        <v>95</v>
      </c>
      <c r="BB29" s="59" t="s">
        <v>95</v>
      </c>
      <c r="BC29" s="59" t="s">
        <v>95</v>
      </c>
      <c r="BD29" s="59" t="s">
        <v>95</v>
      </c>
      <c r="BE29" s="59" t="s">
        <v>95</v>
      </c>
      <c r="BF29" s="59" t="s">
        <v>95</v>
      </c>
      <c r="BG29" s="59" t="s">
        <v>95</v>
      </c>
      <c r="BH29" s="59" t="s">
        <v>95</v>
      </c>
      <c r="BI29" s="59" t="s">
        <v>95</v>
      </c>
      <c r="BJ29" s="59" t="s">
        <v>95</v>
      </c>
      <c r="BK29" s="59" t="s">
        <v>95</v>
      </c>
      <c r="BL29" s="59" t="s">
        <v>95</v>
      </c>
      <c r="BM29" s="59" t="s">
        <v>95</v>
      </c>
      <c r="BN29" s="59" t="s">
        <v>95</v>
      </c>
      <c r="BO29" s="59" t="s">
        <v>95</v>
      </c>
      <c r="BP29" s="59" t="s">
        <v>95</v>
      </c>
      <c r="BQ29" s="59" t="s">
        <v>95</v>
      </c>
      <c r="BR29" s="59" t="s">
        <v>95</v>
      </c>
      <c r="BS29" s="59" t="s">
        <v>95</v>
      </c>
      <c r="BT29" s="59" t="s">
        <v>95</v>
      </c>
      <c r="BU29" s="59" t="s">
        <v>95</v>
      </c>
      <c r="BV29" s="59" t="s">
        <v>95</v>
      </c>
      <c r="BW29" s="59" t="s">
        <v>95</v>
      </c>
      <c r="BX29" s="59" t="s">
        <v>95</v>
      </c>
      <c r="BY29" s="59" t="s">
        <v>95</v>
      </c>
      <c r="BZ29" s="59" t="s">
        <v>95</v>
      </c>
      <c r="CA29" s="59" t="s">
        <v>95</v>
      </c>
      <c r="CB29" s="59" t="s">
        <v>95</v>
      </c>
      <c r="CC29" s="59" t="s">
        <v>95</v>
      </c>
      <c r="CD29" s="59" t="s">
        <v>95</v>
      </c>
      <c r="CE29" s="59" t="s">
        <v>95</v>
      </c>
      <c r="CF29" s="59" t="s">
        <v>95</v>
      </c>
      <c r="CG29" s="59" t="s">
        <v>95</v>
      </c>
      <c r="CH29" s="59" t="s">
        <v>95</v>
      </c>
      <c r="CI29" s="59" t="s">
        <v>95</v>
      </c>
      <c r="CJ29" s="59" t="s">
        <v>95</v>
      </c>
      <c r="CK29" s="59" t="s">
        <v>95</v>
      </c>
      <c r="CL29" s="59" t="s">
        <v>95</v>
      </c>
      <c r="CM29" s="59" t="s">
        <v>95</v>
      </c>
      <c r="CN29" s="59" t="s">
        <v>95</v>
      </c>
      <c r="CO29" s="59" t="s">
        <v>95</v>
      </c>
      <c r="CP29" s="59" t="s">
        <v>95</v>
      </c>
      <c r="CQ29" s="59" t="s">
        <v>95</v>
      </c>
      <c r="CR29" s="59" t="s">
        <v>95</v>
      </c>
      <c r="CS29" s="59" t="s">
        <v>95</v>
      </c>
      <c r="CT29" s="59" t="s">
        <v>95</v>
      </c>
      <c r="CU29" s="59" t="s">
        <v>95</v>
      </c>
      <c r="CV29" s="59" t="s">
        <v>95</v>
      </c>
      <c r="CW29" s="59" t="s">
        <v>95</v>
      </c>
      <c r="CX29" s="59" t="s">
        <v>95</v>
      </c>
      <c r="CY29" s="59" t="s">
        <v>95</v>
      </c>
      <c r="CZ29" s="59" t="s">
        <v>95</v>
      </c>
      <c r="DA29" s="59" t="s">
        <v>95</v>
      </c>
      <c r="DB29" s="59" t="s">
        <v>95</v>
      </c>
      <c r="DC29" s="59" t="s">
        <v>95</v>
      </c>
      <c r="DD29" s="59" t="s">
        <v>95</v>
      </c>
      <c r="DE29" s="59" t="s">
        <v>95</v>
      </c>
      <c r="DF29" s="59" t="s">
        <v>95</v>
      </c>
      <c r="DG29" s="59" t="s">
        <v>95</v>
      </c>
      <c r="DH29" s="59" t="s">
        <v>95</v>
      </c>
      <c r="DI29" s="59" t="s">
        <v>95</v>
      </c>
      <c r="DJ29" s="59" t="s">
        <v>95</v>
      </c>
      <c r="DK29" s="59" t="s">
        <v>95</v>
      </c>
      <c r="DL29" s="59" t="s">
        <v>95</v>
      </c>
      <c r="DM29" s="59" t="s">
        <v>95</v>
      </c>
      <c r="DN29" s="59" t="s">
        <v>95</v>
      </c>
      <c r="DO29" s="59" t="s">
        <v>95</v>
      </c>
      <c r="DP29" s="59" t="s">
        <v>95</v>
      </c>
      <c r="DQ29" s="59" t="s">
        <v>95</v>
      </c>
      <c r="DR29" s="59" t="s">
        <v>95</v>
      </c>
      <c r="DS29" s="59" t="s">
        <v>95</v>
      </c>
      <c r="DT29" s="59" t="s">
        <v>95</v>
      </c>
      <c r="DU29" s="59" t="s">
        <v>95</v>
      </c>
      <c r="DV29" s="59" t="s">
        <v>95</v>
      </c>
      <c r="DW29" s="59" t="s">
        <v>95</v>
      </c>
      <c r="DX29" s="59" t="s">
        <v>95</v>
      </c>
      <c r="DY29" s="59" t="s">
        <v>95</v>
      </c>
      <c r="DZ29" s="59" t="s">
        <v>95</v>
      </c>
      <c r="EA29" s="59" t="s">
        <v>95</v>
      </c>
      <c r="EB29" s="59" t="s">
        <v>95</v>
      </c>
      <c r="EC29" s="59" t="s">
        <v>95</v>
      </c>
      <c r="ED29" s="59" t="s">
        <v>95</v>
      </c>
      <c r="EE29" s="59" t="s">
        <v>95</v>
      </c>
      <c r="EF29" s="59" t="s">
        <v>95</v>
      </c>
      <c r="EG29" s="59" t="s">
        <v>95</v>
      </c>
      <c r="EH29" s="59" t="s">
        <v>95</v>
      </c>
      <c r="EI29" s="59" t="s">
        <v>95</v>
      </c>
      <c r="EJ29" s="59" t="s">
        <v>95</v>
      </c>
      <c r="EK29" s="59" t="s">
        <v>95</v>
      </c>
      <c r="EL29" s="59" t="s">
        <v>95</v>
      </c>
      <c r="EM29" s="59" t="s">
        <v>95</v>
      </c>
      <c r="EN29" s="59" t="s">
        <v>95</v>
      </c>
      <c r="EO29" s="59" t="s">
        <v>95</v>
      </c>
      <c r="EP29" s="59" t="s">
        <v>95</v>
      </c>
      <c r="EQ29" s="59" t="s">
        <v>95</v>
      </c>
      <c r="ER29" s="59" t="s">
        <v>95</v>
      </c>
      <c r="ES29" s="59" t="s">
        <v>95</v>
      </c>
      <c r="ET29" s="59" t="s">
        <v>95</v>
      </c>
      <c r="EU29" s="59" t="s">
        <v>95</v>
      </c>
      <c r="EV29" s="59" t="s">
        <v>95</v>
      </c>
      <c r="EW29" s="59" t="s">
        <v>95</v>
      </c>
      <c r="EX29" s="59" t="s">
        <v>95</v>
      </c>
      <c r="EY29" s="59" t="s">
        <v>95</v>
      </c>
      <c r="EZ29" s="59" t="s">
        <v>95</v>
      </c>
      <c r="FA29" s="59" t="s">
        <v>95</v>
      </c>
      <c r="FB29" s="59" t="s">
        <v>95</v>
      </c>
      <c r="FC29" s="59" t="s">
        <v>95</v>
      </c>
      <c r="FD29" s="59" t="s">
        <v>95</v>
      </c>
      <c r="FE29" s="59" t="s">
        <v>95</v>
      </c>
      <c r="FF29" s="59" t="s">
        <v>95</v>
      </c>
      <c r="FG29" s="59" t="s">
        <v>95</v>
      </c>
      <c r="FH29" s="59" t="s">
        <v>95</v>
      </c>
      <c r="FI29" s="59" t="s">
        <v>95</v>
      </c>
      <c r="FJ29" s="59" t="s">
        <v>95</v>
      </c>
      <c r="FK29" s="59" t="s">
        <v>95</v>
      </c>
      <c r="FL29" s="59" t="s">
        <v>95</v>
      </c>
      <c r="FM29" s="59" t="s">
        <v>95</v>
      </c>
      <c r="FN29" s="59" t="s">
        <v>95</v>
      </c>
      <c r="FO29" s="59" t="s">
        <v>95</v>
      </c>
      <c r="FP29" s="59" t="s">
        <v>95</v>
      </c>
      <c r="FQ29" s="59" t="s">
        <v>95</v>
      </c>
      <c r="FR29" s="59" t="s">
        <v>95</v>
      </c>
      <c r="FS29" s="59" t="s">
        <v>95</v>
      </c>
      <c r="FT29" s="59" t="s">
        <v>95</v>
      </c>
      <c r="FU29" s="59" t="s">
        <v>95</v>
      </c>
      <c r="FV29" s="59" t="s">
        <v>95</v>
      </c>
      <c r="FW29" s="59" t="s">
        <v>95</v>
      </c>
      <c r="FX29" s="59" t="s">
        <v>95</v>
      </c>
      <c r="FY29" s="59" t="s">
        <v>95</v>
      </c>
      <c r="FZ29" s="59" t="s">
        <v>95</v>
      </c>
      <c r="GA29" s="59" t="s">
        <v>95</v>
      </c>
      <c r="GB29" s="59" t="s">
        <v>95</v>
      </c>
      <c r="GC29" s="59" t="s">
        <v>95</v>
      </c>
      <c r="GD29" s="59" t="s">
        <v>95</v>
      </c>
      <c r="GE29" s="59" t="s">
        <v>95</v>
      </c>
      <c r="GF29" s="59" t="s">
        <v>95</v>
      </c>
      <c r="GG29" s="59" t="s">
        <v>95</v>
      </c>
      <c r="GH29" s="59" t="s">
        <v>95</v>
      </c>
      <c r="GI29" s="59" t="s">
        <v>95</v>
      </c>
      <c r="GJ29" s="59" t="s">
        <v>95</v>
      </c>
      <c r="GK29" s="59" t="s">
        <v>95</v>
      </c>
      <c r="GL29" s="59" t="s">
        <v>95</v>
      </c>
      <c r="GM29" s="59" t="s">
        <v>95</v>
      </c>
      <c r="GN29" s="59" t="s">
        <v>95</v>
      </c>
      <c r="GO29" s="59" t="s">
        <v>95</v>
      </c>
      <c r="GP29" s="59" t="s">
        <v>95</v>
      </c>
      <c r="GQ29" s="59" t="s">
        <v>95</v>
      </c>
      <c r="GR29" s="59" t="s">
        <v>95</v>
      </c>
      <c r="GS29" s="59" t="s">
        <v>95</v>
      </c>
      <c r="GT29" s="59" t="s">
        <v>95</v>
      </c>
      <c r="GU29" s="59" t="s">
        <v>95</v>
      </c>
      <c r="GV29" s="59" t="s">
        <v>95</v>
      </c>
      <c r="GW29" s="59" t="s">
        <v>95</v>
      </c>
      <c r="GX29" s="59" t="s">
        <v>95</v>
      </c>
      <c r="GY29" s="59" t="s">
        <v>95</v>
      </c>
      <c r="GZ29" s="59" t="s">
        <v>95</v>
      </c>
      <c r="HA29" s="59" t="s">
        <v>95</v>
      </c>
      <c r="HB29" s="59" t="s">
        <v>95</v>
      </c>
      <c r="HC29" s="59" t="s">
        <v>95</v>
      </c>
      <c r="HD29" s="59" t="s">
        <v>95</v>
      </c>
      <c r="HE29" s="59" t="s">
        <v>95</v>
      </c>
      <c r="HF29" s="59" t="s">
        <v>95</v>
      </c>
      <c r="HG29" s="59" t="s">
        <v>95</v>
      </c>
      <c r="HH29" s="59" t="s">
        <v>95</v>
      </c>
      <c r="HI29" s="59" t="s">
        <v>95</v>
      </c>
      <c r="HJ29" s="59" t="s">
        <v>95</v>
      </c>
      <c r="HK29" s="59" t="s">
        <v>95</v>
      </c>
      <c r="HL29" s="59" t="s">
        <v>95</v>
      </c>
      <c r="HM29" s="59" t="s">
        <v>95</v>
      </c>
      <c r="HN29" s="59" t="s">
        <v>95</v>
      </c>
      <c r="HO29" s="59" t="s">
        <v>95</v>
      </c>
      <c r="HP29" s="59" t="s">
        <v>95</v>
      </c>
      <c r="HQ29" s="59" t="s">
        <v>95</v>
      </c>
      <c r="HR29" s="59" t="s">
        <v>95</v>
      </c>
      <c r="HS29" s="59" t="s">
        <v>95</v>
      </c>
      <c r="HT29" s="59" t="s">
        <v>95</v>
      </c>
      <c r="HU29" s="59" t="s">
        <v>95</v>
      </c>
      <c r="HV29" s="59" t="s">
        <v>95</v>
      </c>
      <c r="HW29" s="59" t="s">
        <v>95</v>
      </c>
      <c r="HX29" s="59" t="s">
        <v>95</v>
      </c>
      <c r="HY29" s="59" t="s">
        <v>95</v>
      </c>
      <c r="HZ29" s="59" t="s">
        <v>95</v>
      </c>
      <c r="IA29" s="59" t="s">
        <v>95</v>
      </c>
      <c r="IB29" s="59" t="s">
        <v>95</v>
      </c>
      <c r="IC29" s="59" t="s">
        <v>95</v>
      </c>
      <c r="ID29" s="59" t="s">
        <v>95</v>
      </c>
      <c r="IE29" s="59" t="s">
        <v>95</v>
      </c>
      <c r="IF29" s="59" t="s">
        <v>95</v>
      </c>
      <c r="IG29" s="59" t="s">
        <v>95</v>
      </c>
      <c r="IH29" s="59" t="s">
        <v>95</v>
      </c>
      <c r="II29" s="59" t="s">
        <v>95</v>
      </c>
      <c r="IJ29" s="59" t="s">
        <v>95</v>
      </c>
      <c r="IK29" s="59" t="s">
        <v>95</v>
      </c>
      <c r="IL29" s="59" t="s">
        <v>95</v>
      </c>
      <c r="IM29" s="59" t="s">
        <v>95</v>
      </c>
      <c r="IN29" s="59" t="s">
        <v>95</v>
      </c>
      <c r="IO29" s="59" t="s">
        <v>95</v>
      </c>
      <c r="IP29" s="59" t="s">
        <v>95</v>
      </c>
      <c r="IQ29" s="59" t="s">
        <v>95</v>
      </c>
      <c r="IR29" s="59" t="s">
        <v>95</v>
      </c>
      <c r="IS29" s="59" t="s">
        <v>95</v>
      </c>
      <c r="IT29" s="59" t="s">
        <v>95</v>
      </c>
      <c r="IU29" s="59" t="s">
        <v>95</v>
      </c>
      <c r="IV29" s="59" t="s">
        <v>95</v>
      </c>
      <c r="IW29" s="59" t="s">
        <v>95</v>
      </c>
      <c r="IX29" s="59" t="s">
        <v>95</v>
      </c>
      <c r="IY29" s="59" t="s">
        <v>95</v>
      </c>
      <c r="IZ29" s="59" t="s">
        <v>95</v>
      </c>
      <c r="JA29" s="59" t="s">
        <v>95</v>
      </c>
      <c r="JB29" s="59" t="s">
        <v>95</v>
      </c>
      <c r="JC29" s="59" t="s">
        <v>95</v>
      </c>
      <c r="JD29" s="59" t="s">
        <v>95</v>
      </c>
      <c r="JE29" s="59" t="s">
        <v>95</v>
      </c>
      <c r="JF29" s="59" t="s">
        <v>95</v>
      </c>
      <c r="JG29" s="59" t="s">
        <v>95</v>
      </c>
      <c r="JH29" s="59" t="s">
        <v>95</v>
      </c>
      <c r="JI29" s="59" t="s">
        <v>95</v>
      </c>
      <c r="JJ29" s="59" t="s">
        <v>95</v>
      </c>
      <c r="JK29" s="59" t="s">
        <v>95</v>
      </c>
      <c r="JL29" s="59" t="s">
        <v>95</v>
      </c>
      <c r="JM29" s="59" t="s">
        <v>95</v>
      </c>
      <c r="JN29" s="59" t="s">
        <v>95</v>
      </c>
      <c r="JO29" s="59" t="s">
        <v>95</v>
      </c>
      <c r="JP29" s="59" t="s">
        <v>95</v>
      </c>
      <c r="JQ29" s="59" t="s">
        <v>95</v>
      </c>
      <c r="JR29" s="59" t="s">
        <v>95</v>
      </c>
      <c r="JS29" s="59" t="s">
        <v>95</v>
      </c>
      <c r="JT29" s="59" t="s">
        <v>95</v>
      </c>
      <c r="JU29" s="59" t="s">
        <v>95</v>
      </c>
      <c r="JV29" s="59" t="s">
        <v>95</v>
      </c>
      <c r="JW29" s="59" t="s">
        <v>95</v>
      </c>
      <c r="JX29" s="59" t="s">
        <v>95</v>
      </c>
      <c r="JY29" s="59" t="s">
        <v>95</v>
      </c>
      <c r="JZ29" s="59" t="s">
        <v>95</v>
      </c>
      <c r="KA29" s="59" t="s">
        <v>95</v>
      </c>
      <c r="KB29" s="59" t="s">
        <v>95</v>
      </c>
      <c r="KC29" s="59" t="s">
        <v>95</v>
      </c>
      <c r="KD29" s="59" t="s">
        <v>95</v>
      </c>
      <c r="KE29" s="59" t="s">
        <v>95</v>
      </c>
      <c r="KF29" s="59" t="s">
        <v>95</v>
      </c>
      <c r="KG29" s="59" t="s">
        <v>95</v>
      </c>
      <c r="KH29" s="59" t="s">
        <v>95</v>
      </c>
      <c r="KI29" s="59" t="s">
        <v>95</v>
      </c>
      <c r="KJ29" s="59" t="s">
        <v>95</v>
      </c>
      <c r="KK29" s="59" t="s">
        <v>95</v>
      </c>
      <c r="KL29" s="59" t="s">
        <v>95</v>
      </c>
      <c r="KM29" s="59" t="s">
        <v>95</v>
      </c>
      <c r="KN29" s="59" t="s">
        <v>95</v>
      </c>
      <c r="KO29" s="59" t="s">
        <v>95</v>
      </c>
      <c r="KP29" s="59" t="s">
        <v>95</v>
      </c>
      <c r="KQ29" s="59" t="s">
        <v>95</v>
      </c>
      <c r="KR29" s="59" t="s">
        <v>95</v>
      </c>
      <c r="KS29" s="59" t="s">
        <v>95</v>
      </c>
      <c r="KT29" s="59" t="s">
        <v>95</v>
      </c>
      <c r="KU29" s="59" t="s">
        <v>95</v>
      </c>
      <c r="KV29" s="59" t="s">
        <v>95</v>
      </c>
      <c r="KW29" s="59" t="s">
        <v>95</v>
      </c>
      <c r="KX29" s="59" t="s">
        <v>95</v>
      </c>
      <c r="KY29" s="59" t="s">
        <v>95</v>
      </c>
      <c r="KZ29" s="59" t="s">
        <v>95</v>
      </c>
      <c r="LA29" s="59" t="s">
        <v>95</v>
      </c>
      <c r="LB29" s="59" t="s">
        <v>95</v>
      </c>
      <c r="LC29" s="59" t="s">
        <v>95</v>
      </c>
      <c r="LD29" s="59" t="s">
        <v>95</v>
      </c>
      <c r="LE29" s="59" t="s">
        <v>95</v>
      </c>
      <c r="LF29" s="59" t="s">
        <v>95</v>
      </c>
      <c r="LG29" s="59" t="s">
        <v>95</v>
      </c>
      <c r="LH29" s="59" t="s">
        <v>95</v>
      </c>
      <c r="LI29" s="59" t="s">
        <v>95</v>
      </c>
      <c r="LJ29" s="59" t="s">
        <v>95</v>
      </c>
      <c r="LK29" s="59" t="s">
        <v>95</v>
      </c>
      <c r="LL29" s="59" t="s">
        <v>95</v>
      </c>
      <c r="LM29" s="59" t="s">
        <v>95</v>
      </c>
      <c r="LN29" s="59" t="s">
        <v>95</v>
      </c>
      <c r="LO29" s="59" t="s">
        <v>95</v>
      </c>
      <c r="LP29" s="59" t="s">
        <v>95</v>
      </c>
      <c r="LQ29" s="59" t="s">
        <v>95</v>
      </c>
      <c r="LR29" s="59" t="s">
        <v>95</v>
      </c>
      <c r="LS29" s="59" t="s">
        <v>95</v>
      </c>
      <c r="LT29" s="59" t="s">
        <v>95</v>
      </c>
      <c r="LU29" s="59" t="s">
        <v>95</v>
      </c>
      <c r="LV29" s="59" t="s">
        <v>95</v>
      </c>
      <c r="LW29" s="59" t="s">
        <v>95</v>
      </c>
      <c r="LX29" s="59" t="s">
        <v>95</v>
      </c>
      <c r="LY29" s="59" t="s">
        <v>95</v>
      </c>
      <c r="LZ29" s="59" t="s">
        <v>95</v>
      </c>
      <c r="MA29" s="59" t="s">
        <v>95</v>
      </c>
      <c r="MB29" s="59" t="s">
        <v>95</v>
      </c>
      <c r="MC29" s="59" t="s">
        <v>95</v>
      </c>
      <c r="MD29" s="59" t="s">
        <v>95</v>
      </c>
      <c r="ME29" s="59" t="s">
        <v>95</v>
      </c>
      <c r="MF29" s="59" t="s">
        <v>95</v>
      </c>
      <c r="MG29" s="59" t="s">
        <v>95</v>
      </c>
      <c r="MH29" s="59" t="s">
        <v>95</v>
      </c>
      <c r="MI29" s="59" t="s">
        <v>95</v>
      </c>
      <c r="MJ29" s="59" t="s">
        <v>95</v>
      </c>
      <c r="MK29" s="59" t="s">
        <v>95</v>
      </c>
      <c r="ML29" s="59" t="s">
        <v>95</v>
      </c>
      <c r="MM29" s="59" t="s">
        <v>95</v>
      </c>
      <c r="MN29" s="59" t="s">
        <v>95</v>
      </c>
      <c r="MO29" s="59" t="s">
        <v>95</v>
      </c>
      <c r="MP29" s="59" t="s">
        <v>95</v>
      </c>
      <c r="MQ29" s="59" t="s">
        <v>95</v>
      </c>
      <c r="MR29" s="59" t="s">
        <v>95</v>
      </c>
      <c r="MS29" s="59" t="s">
        <v>95</v>
      </c>
      <c r="MT29" s="59" t="s">
        <v>95</v>
      </c>
      <c r="MU29" s="59" t="s">
        <v>95</v>
      </c>
      <c r="MV29" s="59" t="s">
        <v>95</v>
      </c>
      <c r="MW29" s="59" t="s">
        <v>95</v>
      </c>
      <c r="MX29" s="59" t="s">
        <v>95</v>
      </c>
      <c r="MY29" s="59" t="s">
        <v>95</v>
      </c>
      <c r="MZ29" s="59" t="s">
        <v>95</v>
      </c>
      <c r="NA29" s="59" t="s">
        <v>95</v>
      </c>
      <c r="NB29" s="59" t="s">
        <v>95</v>
      </c>
      <c r="NC29" s="59" t="s">
        <v>95</v>
      </c>
      <c r="ND29" s="59" t="s">
        <v>95</v>
      </c>
      <c r="NE29" s="59" t="s">
        <v>95</v>
      </c>
      <c r="NF29" s="59" t="s">
        <v>95</v>
      </c>
      <c r="NG29" s="59" t="s">
        <v>95</v>
      </c>
      <c r="NH29" s="59" t="s">
        <v>95</v>
      </c>
      <c r="NI29" s="59" t="s">
        <v>95</v>
      </c>
      <c r="NJ29" s="59" t="s">
        <v>95</v>
      </c>
      <c r="NK29" s="59" t="s">
        <v>95</v>
      </c>
      <c r="NL29" s="59" t="s">
        <v>95</v>
      </c>
      <c r="NM29" s="59" t="s">
        <v>95</v>
      </c>
      <c r="NN29" s="59" t="s">
        <v>95</v>
      </c>
      <c r="NO29" s="59" t="s">
        <v>95</v>
      </c>
      <c r="NP29" s="59" t="s">
        <v>95</v>
      </c>
      <c r="NQ29" s="59" t="s">
        <v>95</v>
      </c>
      <c r="NR29" s="59" t="s">
        <v>95</v>
      </c>
      <c r="NS29" s="59" t="s">
        <v>95</v>
      </c>
      <c r="NT29" s="59" t="s">
        <v>95</v>
      </c>
      <c r="NU29" s="59" t="s">
        <v>95</v>
      </c>
      <c r="NV29" s="59" t="s">
        <v>95</v>
      </c>
      <c r="NW29" s="59" t="s">
        <v>95</v>
      </c>
      <c r="NX29" s="59" t="s">
        <v>95</v>
      </c>
      <c r="NY29" s="59" t="s">
        <v>95</v>
      </c>
      <c r="NZ29" s="59" t="s">
        <v>95</v>
      </c>
      <c r="OA29" s="59" t="s">
        <v>95</v>
      </c>
      <c r="OB29" s="59" t="s">
        <v>95</v>
      </c>
      <c r="OC29" s="59" t="s">
        <v>95</v>
      </c>
      <c r="OD29" s="59" t="s">
        <v>95</v>
      </c>
      <c r="OE29" s="59" t="s">
        <v>95</v>
      </c>
      <c r="OF29" s="59" t="s">
        <v>95</v>
      </c>
      <c r="OG29" s="59" t="s">
        <v>95</v>
      </c>
      <c r="OH29" s="59" t="s">
        <v>95</v>
      </c>
      <c r="OI29" s="59" t="s">
        <v>95</v>
      </c>
      <c r="OJ29" s="59" t="s">
        <v>95</v>
      </c>
      <c r="OK29" s="59" t="s">
        <v>95</v>
      </c>
      <c r="OL29" s="59" t="s">
        <v>95</v>
      </c>
      <c r="OM29" s="59" t="s">
        <v>95</v>
      </c>
      <c r="ON29" s="59" t="s">
        <v>95</v>
      </c>
      <c r="OO29" s="59" t="s">
        <v>95</v>
      </c>
      <c r="OP29" s="59" t="s">
        <v>95</v>
      </c>
      <c r="OQ29" s="59" t="s">
        <v>95</v>
      </c>
      <c r="OR29" s="59" t="s">
        <v>95</v>
      </c>
      <c r="OS29" s="59" t="s">
        <v>95</v>
      </c>
      <c r="OT29" s="59" t="s">
        <v>95</v>
      </c>
      <c r="OU29" s="59" t="s">
        <v>95</v>
      </c>
      <c r="OV29" s="59" t="s">
        <v>95</v>
      </c>
      <c r="OW29" s="59" t="s">
        <v>95</v>
      </c>
      <c r="OX29" s="59" t="s">
        <v>95</v>
      </c>
      <c r="OY29" s="59" t="s">
        <v>95</v>
      </c>
      <c r="OZ29" s="59" t="s">
        <v>95</v>
      </c>
      <c r="PA29" s="59" t="s">
        <v>95</v>
      </c>
      <c r="PB29" s="59" t="s">
        <v>95</v>
      </c>
      <c r="PC29" s="59" t="s">
        <v>95</v>
      </c>
      <c r="PD29" s="59" t="s">
        <v>95</v>
      </c>
      <c r="PE29" s="59" t="s">
        <v>95</v>
      </c>
      <c r="PF29" s="59" t="s">
        <v>95</v>
      </c>
      <c r="PG29" s="59" t="s">
        <v>95</v>
      </c>
      <c r="PH29" s="59" t="s">
        <v>95</v>
      </c>
      <c r="PI29" s="59" t="s">
        <v>95</v>
      </c>
      <c r="PJ29" s="59" t="s">
        <v>95</v>
      </c>
      <c r="PK29" s="59" t="s">
        <v>95</v>
      </c>
      <c r="PL29" s="59" t="s">
        <v>95</v>
      </c>
      <c r="PM29" s="59" t="s">
        <v>95</v>
      </c>
      <c r="PN29" s="59" t="s">
        <v>95</v>
      </c>
      <c r="PO29" s="59" t="s">
        <v>95</v>
      </c>
      <c r="PP29" s="59" t="s">
        <v>95</v>
      </c>
      <c r="PQ29" s="59" t="s">
        <v>95</v>
      </c>
      <c r="PR29" s="59" t="s">
        <v>95</v>
      </c>
      <c r="PS29" s="59" t="s">
        <v>95</v>
      </c>
      <c r="PT29" s="59" t="s">
        <v>95</v>
      </c>
      <c r="PU29" s="59" t="s">
        <v>95</v>
      </c>
      <c r="PV29" s="59" t="s">
        <v>95</v>
      </c>
      <c r="PW29" s="59" t="s">
        <v>95</v>
      </c>
      <c r="PX29" s="59" t="s">
        <v>95</v>
      </c>
      <c r="PY29" s="59" t="s">
        <v>95</v>
      </c>
      <c r="PZ29" s="59" t="s">
        <v>95</v>
      </c>
      <c r="QA29" s="59" t="s">
        <v>95</v>
      </c>
      <c r="QB29" s="59" t="s">
        <v>95</v>
      </c>
      <c r="QC29" s="59" t="s">
        <v>95</v>
      </c>
      <c r="QD29" s="59" t="s">
        <v>95</v>
      </c>
      <c r="QE29" s="59" t="s">
        <v>95</v>
      </c>
      <c r="QF29" s="59" t="s">
        <v>95</v>
      </c>
      <c r="QG29" s="59" t="s">
        <v>95</v>
      </c>
      <c r="QH29" s="59" t="s">
        <v>95</v>
      </c>
      <c r="QI29" s="59" t="s">
        <v>95</v>
      </c>
      <c r="QJ29" s="59" t="s">
        <v>95</v>
      </c>
      <c r="QK29" s="59" t="s">
        <v>95</v>
      </c>
      <c r="QL29" s="59" t="s">
        <v>95</v>
      </c>
      <c r="QM29" s="59" t="s">
        <v>95</v>
      </c>
      <c r="QN29" s="59" t="s">
        <v>95</v>
      </c>
      <c r="QO29" s="59" t="s">
        <v>95</v>
      </c>
      <c r="QP29" s="59" t="s">
        <v>95</v>
      </c>
      <c r="QQ29" s="59" t="s">
        <v>95</v>
      </c>
      <c r="QR29" s="59" t="s">
        <v>95</v>
      </c>
      <c r="QS29" s="59" t="s">
        <v>95</v>
      </c>
      <c r="QT29" s="59" t="s">
        <v>95</v>
      </c>
      <c r="QU29" s="59" t="s">
        <v>95</v>
      </c>
      <c r="QV29" s="59" t="s">
        <v>95</v>
      </c>
      <c r="QW29" s="59" t="s">
        <v>95</v>
      </c>
      <c r="QX29" s="59" t="s">
        <v>95</v>
      </c>
      <c r="QY29" s="59" t="s">
        <v>95</v>
      </c>
      <c r="QZ29" s="59" t="s">
        <v>95</v>
      </c>
      <c r="RA29" s="59" t="s">
        <v>95</v>
      </c>
      <c r="RB29" s="59" t="s">
        <v>95</v>
      </c>
      <c r="RC29" s="59" t="s">
        <v>95</v>
      </c>
      <c r="RD29" s="59" t="s">
        <v>95</v>
      </c>
      <c r="RE29" s="59" t="s">
        <v>95</v>
      </c>
      <c r="RF29" s="59" t="s">
        <v>95</v>
      </c>
      <c r="RG29" s="59" t="s">
        <v>95</v>
      </c>
      <c r="RH29" s="59" t="s">
        <v>95</v>
      </c>
      <c r="RI29" s="59" t="s">
        <v>95</v>
      </c>
      <c r="RJ29" s="59" t="s">
        <v>95</v>
      </c>
      <c r="RK29" s="59" t="s">
        <v>95</v>
      </c>
      <c r="RL29" s="59" t="s">
        <v>95</v>
      </c>
      <c r="RM29" s="59" t="s">
        <v>95</v>
      </c>
      <c r="RN29" s="59" t="s">
        <v>95</v>
      </c>
      <c r="RO29" s="59" t="s">
        <v>95</v>
      </c>
      <c r="RP29" s="59" t="s">
        <v>95</v>
      </c>
      <c r="RQ29" s="59" t="s">
        <v>95</v>
      </c>
      <c r="RR29" s="59" t="s">
        <v>95</v>
      </c>
      <c r="RS29" s="59" t="s">
        <v>95</v>
      </c>
      <c r="RT29" s="59" t="s">
        <v>95</v>
      </c>
      <c r="RU29" s="59" t="s">
        <v>95</v>
      </c>
      <c r="RV29" s="59" t="s">
        <v>95</v>
      </c>
      <c r="RW29" s="59" t="s">
        <v>95</v>
      </c>
      <c r="RX29" s="59" t="s">
        <v>95</v>
      </c>
      <c r="RY29" s="59" t="s">
        <v>95</v>
      </c>
      <c r="RZ29" s="59" t="s">
        <v>95</v>
      </c>
      <c r="SA29" s="59" t="s">
        <v>95</v>
      </c>
      <c r="SB29" s="59" t="s">
        <v>95</v>
      </c>
      <c r="SC29" s="59" t="s">
        <v>95</v>
      </c>
      <c r="SD29" s="59" t="s">
        <v>95</v>
      </c>
      <c r="SE29" s="59" t="s">
        <v>95</v>
      </c>
      <c r="SF29" s="59" t="s">
        <v>95</v>
      </c>
      <c r="SG29" s="59" t="s">
        <v>95</v>
      </c>
      <c r="SH29" s="59" t="s">
        <v>95</v>
      </c>
      <c r="SI29" s="59" t="s">
        <v>95</v>
      </c>
      <c r="SJ29" s="59" t="s">
        <v>95</v>
      </c>
      <c r="SK29" s="59" t="s">
        <v>95</v>
      </c>
      <c r="SL29" s="59" t="s">
        <v>95</v>
      </c>
      <c r="SM29" s="59" t="s">
        <v>95</v>
      </c>
      <c r="SN29" s="59" t="s">
        <v>95</v>
      </c>
      <c r="SO29" s="59" t="s">
        <v>95</v>
      </c>
      <c r="SP29" s="59" t="s">
        <v>95</v>
      </c>
      <c r="SQ29" s="59" t="s">
        <v>95</v>
      </c>
      <c r="SR29" s="59" t="s">
        <v>95</v>
      </c>
      <c r="SS29" s="59" t="s">
        <v>95</v>
      </c>
      <c r="ST29" s="59" t="s">
        <v>95</v>
      </c>
      <c r="SU29" s="59" t="s">
        <v>95</v>
      </c>
      <c r="SV29" s="59" t="s">
        <v>95</v>
      </c>
      <c r="SW29" s="59" t="s">
        <v>95</v>
      </c>
      <c r="SX29" s="59" t="s">
        <v>95</v>
      </c>
      <c r="SY29" s="59" t="s">
        <v>95</v>
      </c>
      <c r="SZ29" s="59" t="s">
        <v>95</v>
      </c>
      <c r="TA29" s="59" t="s">
        <v>95</v>
      </c>
      <c r="TB29" s="59" t="s">
        <v>95</v>
      </c>
      <c r="TC29" s="59" t="s">
        <v>95</v>
      </c>
      <c r="TD29" s="59" t="s">
        <v>95</v>
      </c>
      <c r="TE29" s="59" t="s">
        <v>95</v>
      </c>
      <c r="TF29" s="59" t="s">
        <v>95</v>
      </c>
      <c r="TG29" s="59" t="s">
        <v>95</v>
      </c>
      <c r="TH29" s="59" t="s">
        <v>95</v>
      </c>
      <c r="TI29" s="59" t="s">
        <v>95</v>
      </c>
      <c r="TJ29" s="59" t="s">
        <v>95</v>
      </c>
      <c r="TK29" s="59" t="s">
        <v>95</v>
      </c>
      <c r="TL29" s="59" t="s">
        <v>95</v>
      </c>
      <c r="TM29" s="59" t="s">
        <v>95</v>
      </c>
      <c r="TN29" s="59" t="s">
        <v>95</v>
      </c>
      <c r="TO29" s="59" t="s">
        <v>95</v>
      </c>
      <c r="TP29" s="59" t="s">
        <v>95</v>
      </c>
      <c r="TQ29" s="59" t="s">
        <v>95</v>
      </c>
      <c r="TR29" s="59" t="s">
        <v>95</v>
      </c>
      <c r="TS29" s="59" t="s">
        <v>95</v>
      </c>
      <c r="TT29" s="59" t="s">
        <v>95</v>
      </c>
      <c r="TU29" s="59" t="s">
        <v>95</v>
      </c>
      <c r="TV29" s="59" t="s">
        <v>95</v>
      </c>
      <c r="TW29" s="59" t="s">
        <v>95</v>
      </c>
      <c r="TX29" s="59" t="s">
        <v>95</v>
      </c>
      <c r="TY29" s="59" t="s">
        <v>95</v>
      </c>
      <c r="TZ29" s="59" t="s">
        <v>95</v>
      </c>
      <c r="UA29" s="59" t="s">
        <v>95</v>
      </c>
      <c r="UB29" s="59" t="s">
        <v>95</v>
      </c>
      <c r="UC29" s="59" t="s">
        <v>95</v>
      </c>
      <c r="UD29" s="59" t="s">
        <v>95</v>
      </c>
      <c r="UE29" s="59" t="s">
        <v>95</v>
      </c>
      <c r="UF29" s="59" t="s">
        <v>95</v>
      </c>
      <c r="UG29" s="59" t="s">
        <v>95</v>
      </c>
      <c r="UH29" s="59" t="s">
        <v>95</v>
      </c>
      <c r="UI29" s="59" t="s">
        <v>95</v>
      </c>
      <c r="UJ29" s="59" t="s">
        <v>95</v>
      </c>
      <c r="UK29" s="59" t="s">
        <v>95</v>
      </c>
      <c r="UL29" s="59" t="s">
        <v>95</v>
      </c>
      <c r="UM29" s="59" t="s">
        <v>95</v>
      </c>
      <c r="UN29" s="59" t="s">
        <v>95</v>
      </c>
      <c r="UO29" s="59" t="s">
        <v>95</v>
      </c>
      <c r="UP29" s="59" t="s">
        <v>95</v>
      </c>
      <c r="UQ29" s="59" t="s">
        <v>95</v>
      </c>
      <c r="UR29" s="59" t="s">
        <v>95</v>
      </c>
      <c r="US29" s="59" t="s">
        <v>95</v>
      </c>
      <c r="UT29" s="59" t="s">
        <v>95</v>
      </c>
      <c r="UU29" s="59" t="s">
        <v>95</v>
      </c>
      <c r="UV29" s="59" t="s">
        <v>95</v>
      </c>
      <c r="UW29" s="59" t="s">
        <v>95</v>
      </c>
      <c r="UX29" s="59" t="s">
        <v>95</v>
      </c>
      <c r="UY29" s="59" t="s">
        <v>95</v>
      </c>
      <c r="UZ29" s="59" t="s">
        <v>95</v>
      </c>
      <c r="VA29" s="59" t="s">
        <v>95</v>
      </c>
      <c r="VB29" s="59" t="s">
        <v>95</v>
      </c>
      <c r="VC29" s="59" t="s">
        <v>95</v>
      </c>
      <c r="VD29" s="59" t="s">
        <v>95</v>
      </c>
      <c r="VE29" s="59" t="s">
        <v>95</v>
      </c>
      <c r="VF29" s="59" t="s">
        <v>95</v>
      </c>
      <c r="VG29" s="59" t="s">
        <v>95</v>
      </c>
      <c r="VH29" s="59" t="s">
        <v>95</v>
      </c>
      <c r="VI29" s="59" t="s">
        <v>95</v>
      </c>
      <c r="VJ29" s="59" t="s">
        <v>95</v>
      </c>
      <c r="VK29" s="59" t="s">
        <v>95</v>
      </c>
      <c r="VL29" s="59" t="s">
        <v>95</v>
      </c>
      <c r="VM29" s="59" t="s">
        <v>95</v>
      </c>
      <c r="VN29" s="59" t="s">
        <v>95</v>
      </c>
      <c r="VO29" s="59" t="s">
        <v>95</v>
      </c>
      <c r="VP29" s="59" t="s">
        <v>95</v>
      </c>
      <c r="VQ29" s="59" t="s">
        <v>95</v>
      </c>
      <c r="VR29" s="59" t="s">
        <v>95</v>
      </c>
      <c r="VS29" s="59" t="s">
        <v>95</v>
      </c>
      <c r="VT29" s="59" t="s">
        <v>95</v>
      </c>
      <c r="VU29" s="59" t="s">
        <v>95</v>
      </c>
      <c r="VV29" s="59" t="s">
        <v>95</v>
      </c>
      <c r="VW29" s="59" t="s">
        <v>95</v>
      </c>
      <c r="VX29" s="59" t="s">
        <v>95</v>
      </c>
      <c r="VY29" s="59" t="s">
        <v>95</v>
      </c>
      <c r="VZ29" s="59" t="s">
        <v>95</v>
      </c>
      <c r="WA29" s="59" t="s">
        <v>95</v>
      </c>
      <c r="WB29" s="59" t="s">
        <v>95</v>
      </c>
      <c r="WC29" s="59" t="s">
        <v>95</v>
      </c>
      <c r="WD29" s="59" t="s">
        <v>95</v>
      </c>
      <c r="WE29" s="59" t="s">
        <v>95</v>
      </c>
      <c r="WF29" s="59" t="s">
        <v>95</v>
      </c>
      <c r="WG29" s="59" t="s">
        <v>95</v>
      </c>
      <c r="WH29" s="59" t="s">
        <v>95</v>
      </c>
      <c r="WI29" s="59" t="s">
        <v>95</v>
      </c>
      <c r="WJ29" s="59" t="s">
        <v>95</v>
      </c>
      <c r="WK29" s="59" t="s">
        <v>95</v>
      </c>
      <c r="WL29" s="59" t="s">
        <v>95</v>
      </c>
      <c r="WM29" s="59" t="s">
        <v>95</v>
      </c>
      <c r="WN29" s="59" t="s">
        <v>95</v>
      </c>
      <c r="WO29" s="59" t="s">
        <v>95</v>
      </c>
      <c r="WP29" s="59" t="s">
        <v>95</v>
      </c>
      <c r="WQ29" s="59" t="s">
        <v>95</v>
      </c>
      <c r="WR29" s="59" t="s">
        <v>95</v>
      </c>
      <c r="WS29" s="59" t="s">
        <v>95</v>
      </c>
      <c r="WT29" s="59" t="s">
        <v>95</v>
      </c>
      <c r="WU29" s="59" t="s">
        <v>95</v>
      </c>
      <c r="WV29" s="59" t="s">
        <v>95</v>
      </c>
      <c r="WW29" s="59" t="s">
        <v>95</v>
      </c>
      <c r="WX29" s="59" t="s">
        <v>95</v>
      </c>
      <c r="WY29" s="59" t="s">
        <v>95</v>
      </c>
      <c r="WZ29" s="59" t="s">
        <v>95</v>
      </c>
      <c r="XA29" s="59" t="s">
        <v>95</v>
      </c>
      <c r="XB29" s="59" t="s">
        <v>95</v>
      </c>
      <c r="XC29" s="59" t="s">
        <v>95</v>
      </c>
      <c r="XD29" s="59" t="s">
        <v>95</v>
      </c>
      <c r="XE29" s="59" t="s">
        <v>95</v>
      </c>
      <c r="XF29" s="59" t="s">
        <v>95</v>
      </c>
      <c r="XG29" s="59" t="s">
        <v>95</v>
      </c>
      <c r="XH29" s="59" t="s">
        <v>95</v>
      </c>
      <c r="XI29" s="59" t="s">
        <v>95</v>
      </c>
      <c r="XJ29" s="59" t="s">
        <v>95</v>
      </c>
      <c r="XK29" s="59" t="s">
        <v>95</v>
      </c>
      <c r="XL29" s="59" t="s">
        <v>95</v>
      </c>
      <c r="XM29" s="59" t="s">
        <v>95</v>
      </c>
      <c r="XN29" s="59" t="s">
        <v>95</v>
      </c>
      <c r="XO29" s="59" t="s">
        <v>95</v>
      </c>
      <c r="XP29" s="59" t="s">
        <v>95</v>
      </c>
      <c r="XQ29" s="59" t="s">
        <v>95</v>
      </c>
      <c r="XR29" s="59" t="s">
        <v>95</v>
      </c>
      <c r="XS29" s="59" t="s">
        <v>95</v>
      </c>
      <c r="XT29" s="59" t="s">
        <v>95</v>
      </c>
      <c r="XU29" s="59" t="s">
        <v>95</v>
      </c>
      <c r="XV29" s="59" t="s">
        <v>95</v>
      </c>
      <c r="XW29" s="59" t="s">
        <v>95</v>
      </c>
      <c r="XX29" s="59" t="s">
        <v>95</v>
      </c>
      <c r="XY29" s="59" t="s">
        <v>95</v>
      </c>
      <c r="XZ29" s="59" t="s">
        <v>95</v>
      </c>
      <c r="YA29" s="59" t="s">
        <v>95</v>
      </c>
      <c r="YB29" s="59" t="s">
        <v>95</v>
      </c>
      <c r="YC29" s="59" t="s">
        <v>95</v>
      </c>
      <c r="YD29" s="59" t="s">
        <v>95</v>
      </c>
      <c r="YE29" s="59" t="s">
        <v>95</v>
      </c>
      <c r="YF29" s="59" t="s">
        <v>95</v>
      </c>
      <c r="YG29" s="59" t="s">
        <v>95</v>
      </c>
      <c r="YH29" s="59" t="s">
        <v>95</v>
      </c>
      <c r="YI29" s="59" t="s">
        <v>95</v>
      </c>
      <c r="YJ29" s="59" t="s">
        <v>95</v>
      </c>
      <c r="YK29" s="59" t="s">
        <v>95</v>
      </c>
      <c r="YL29" s="59" t="s">
        <v>95</v>
      </c>
      <c r="YM29" s="59" t="s">
        <v>95</v>
      </c>
      <c r="YN29" s="59" t="s">
        <v>95</v>
      </c>
      <c r="YO29" s="59" t="s">
        <v>95</v>
      </c>
      <c r="YP29" s="59" t="s">
        <v>95</v>
      </c>
      <c r="YQ29" s="59" t="s">
        <v>95</v>
      </c>
      <c r="YR29" s="59" t="s">
        <v>95</v>
      </c>
      <c r="YS29" s="59" t="s">
        <v>95</v>
      </c>
      <c r="YT29" s="59" t="s">
        <v>95</v>
      </c>
      <c r="YU29" s="59" t="s">
        <v>95</v>
      </c>
      <c r="YV29" s="59" t="s">
        <v>95</v>
      </c>
      <c r="YW29" s="59" t="s">
        <v>95</v>
      </c>
      <c r="YX29" s="59" t="s">
        <v>95</v>
      </c>
      <c r="YY29" s="59" t="s">
        <v>95</v>
      </c>
      <c r="YZ29" s="59" t="s">
        <v>95</v>
      </c>
      <c r="ZA29" s="59" t="s">
        <v>95</v>
      </c>
      <c r="ZB29" s="59" t="s">
        <v>95</v>
      </c>
      <c r="ZC29" s="59" t="s">
        <v>95</v>
      </c>
      <c r="ZD29" s="59" t="s">
        <v>95</v>
      </c>
      <c r="ZE29" s="59" t="s">
        <v>95</v>
      </c>
      <c r="ZF29" s="59" t="s">
        <v>95</v>
      </c>
      <c r="ZG29" s="59" t="s">
        <v>95</v>
      </c>
      <c r="ZH29" s="59" t="s">
        <v>95</v>
      </c>
      <c r="ZI29" s="59" t="s">
        <v>95</v>
      </c>
      <c r="ZJ29" s="59" t="s">
        <v>95</v>
      </c>
      <c r="ZK29" s="59" t="s">
        <v>95</v>
      </c>
      <c r="ZL29" s="59" t="s">
        <v>95</v>
      </c>
      <c r="ZM29" s="59" t="s">
        <v>95</v>
      </c>
      <c r="ZN29" s="59" t="s">
        <v>95</v>
      </c>
      <c r="ZO29" s="59" t="s">
        <v>95</v>
      </c>
      <c r="ZP29" s="59" t="s">
        <v>95</v>
      </c>
      <c r="ZQ29" s="59" t="s">
        <v>95</v>
      </c>
      <c r="ZR29" s="59" t="s">
        <v>95</v>
      </c>
      <c r="ZS29" s="59" t="s">
        <v>95</v>
      </c>
      <c r="ZT29" s="59" t="s">
        <v>95</v>
      </c>
      <c r="ZU29" s="59" t="s">
        <v>95</v>
      </c>
      <c r="ZV29" s="59" t="s">
        <v>95</v>
      </c>
      <c r="ZW29" s="59" t="s">
        <v>95</v>
      </c>
      <c r="ZX29" s="59" t="s">
        <v>95</v>
      </c>
      <c r="ZY29" s="59" t="s">
        <v>95</v>
      </c>
      <c r="ZZ29" s="59" t="s">
        <v>95</v>
      </c>
      <c r="AAA29" s="59" t="s">
        <v>95</v>
      </c>
      <c r="AAB29" s="59" t="s">
        <v>95</v>
      </c>
      <c r="AAC29" s="59" t="s">
        <v>95</v>
      </c>
      <c r="AAD29" s="59" t="s">
        <v>95</v>
      </c>
      <c r="AAE29" s="59" t="s">
        <v>95</v>
      </c>
      <c r="AAF29" s="59" t="s">
        <v>95</v>
      </c>
      <c r="AAG29" s="59" t="s">
        <v>95</v>
      </c>
      <c r="AAH29" s="59" t="s">
        <v>95</v>
      </c>
      <c r="AAI29" s="59" t="s">
        <v>95</v>
      </c>
      <c r="AAJ29" s="59" t="s">
        <v>95</v>
      </c>
      <c r="AAK29" s="59" t="s">
        <v>95</v>
      </c>
      <c r="AAL29" s="59" t="s">
        <v>95</v>
      </c>
      <c r="AAM29" s="59" t="s">
        <v>95</v>
      </c>
      <c r="AAN29" s="59" t="s">
        <v>95</v>
      </c>
      <c r="AAO29" s="59" t="s">
        <v>95</v>
      </c>
      <c r="AAP29" s="59" t="s">
        <v>95</v>
      </c>
      <c r="AAQ29" s="59" t="s">
        <v>95</v>
      </c>
      <c r="AAR29" s="59" t="s">
        <v>95</v>
      </c>
      <c r="AAS29" s="59" t="s">
        <v>95</v>
      </c>
      <c r="AAT29" s="59" t="s">
        <v>95</v>
      </c>
      <c r="AAU29" s="59" t="s">
        <v>95</v>
      </c>
      <c r="AAV29" s="59" t="s">
        <v>95</v>
      </c>
      <c r="AAW29" s="59" t="s">
        <v>95</v>
      </c>
      <c r="AAX29" s="59" t="s">
        <v>95</v>
      </c>
      <c r="AAY29" s="59" t="s">
        <v>95</v>
      </c>
      <c r="AAZ29" s="59" t="s">
        <v>95</v>
      </c>
      <c r="ABA29" s="59" t="s">
        <v>95</v>
      </c>
      <c r="ABB29" s="59" t="s">
        <v>95</v>
      </c>
      <c r="ABC29" s="59" t="s">
        <v>95</v>
      </c>
      <c r="ABD29" s="59" t="s">
        <v>95</v>
      </c>
      <c r="ABE29" s="59" t="s">
        <v>95</v>
      </c>
      <c r="ABF29" s="59" t="s">
        <v>95</v>
      </c>
      <c r="ABG29" s="59" t="s">
        <v>95</v>
      </c>
      <c r="ABH29" s="59" t="s">
        <v>95</v>
      </c>
      <c r="ABI29" s="59" t="s">
        <v>95</v>
      </c>
      <c r="ABJ29" s="59" t="s">
        <v>95</v>
      </c>
      <c r="ABK29" s="59" t="s">
        <v>95</v>
      </c>
      <c r="ABL29" s="59" t="s">
        <v>95</v>
      </c>
      <c r="ABM29" s="59" t="s">
        <v>95</v>
      </c>
      <c r="ABN29" s="59" t="s">
        <v>95</v>
      </c>
      <c r="ABO29" s="59" t="s">
        <v>95</v>
      </c>
      <c r="ABP29" s="59" t="s">
        <v>95</v>
      </c>
      <c r="ABQ29" s="59" t="s">
        <v>95</v>
      </c>
      <c r="ABR29" s="59" t="s">
        <v>95</v>
      </c>
      <c r="ABS29" s="59" t="s">
        <v>95</v>
      </c>
      <c r="ABT29" s="59" t="s">
        <v>95</v>
      </c>
      <c r="ABU29" s="59" t="s">
        <v>95</v>
      </c>
      <c r="ABV29" s="59" t="s">
        <v>95</v>
      </c>
      <c r="ABW29" s="59" t="s">
        <v>95</v>
      </c>
      <c r="ABX29" s="59" t="s">
        <v>95</v>
      </c>
      <c r="ABY29" s="59" t="s">
        <v>95</v>
      </c>
      <c r="ABZ29" s="59" t="s">
        <v>95</v>
      </c>
      <c r="ACA29" s="59" t="s">
        <v>95</v>
      </c>
      <c r="ACB29" s="59" t="s">
        <v>95</v>
      </c>
      <c r="ACC29" s="59" t="s">
        <v>95</v>
      </c>
      <c r="ACD29" s="59" t="s">
        <v>95</v>
      </c>
      <c r="ACE29" s="59" t="s">
        <v>95</v>
      </c>
      <c r="ACF29" s="59" t="s">
        <v>95</v>
      </c>
      <c r="ACG29" s="59" t="s">
        <v>95</v>
      </c>
      <c r="ACH29" s="59" t="s">
        <v>95</v>
      </c>
      <c r="ACI29" s="59" t="s">
        <v>95</v>
      </c>
      <c r="ACJ29" s="59" t="s">
        <v>95</v>
      </c>
      <c r="ACK29" s="59" t="s">
        <v>95</v>
      </c>
      <c r="ACL29" s="59" t="s">
        <v>95</v>
      </c>
      <c r="ACM29" s="59" t="s">
        <v>95</v>
      </c>
      <c r="ACN29" s="59" t="s">
        <v>95</v>
      </c>
      <c r="ACO29" s="59" t="s">
        <v>95</v>
      </c>
      <c r="ACP29" s="59" t="s">
        <v>95</v>
      </c>
      <c r="ACQ29" s="59" t="s">
        <v>95</v>
      </c>
      <c r="ACR29" s="59" t="s">
        <v>95</v>
      </c>
      <c r="ACS29" s="59" t="s">
        <v>95</v>
      </c>
      <c r="ACT29" s="59" t="s">
        <v>95</v>
      </c>
      <c r="ACU29" s="59" t="s">
        <v>95</v>
      </c>
      <c r="ACV29" s="59" t="s">
        <v>95</v>
      </c>
      <c r="ACW29" s="59" t="s">
        <v>95</v>
      </c>
      <c r="ACX29" s="59" t="s">
        <v>95</v>
      </c>
      <c r="ACY29" s="59" t="s">
        <v>95</v>
      </c>
      <c r="ACZ29" s="59" t="s">
        <v>95</v>
      </c>
      <c r="ADA29" s="59" t="s">
        <v>95</v>
      </c>
      <c r="ADB29" s="59" t="s">
        <v>95</v>
      </c>
      <c r="ADC29" s="59" t="s">
        <v>95</v>
      </c>
      <c r="ADD29" s="59" t="s">
        <v>95</v>
      </c>
      <c r="ADE29" s="59" t="s">
        <v>95</v>
      </c>
      <c r="ADF29" s="59" t="s">
        <v>95</v>
      </c>
      <c r="ADG29" s="59" t="s">
        <v>95</v>
      </c>
      <c r="ADH29" s="59" t="s">
        <v>95</v>
      </c>
      <c r="ADI29" s="59" t="s">
        <v>95</v>
      </c>
      <c r="ADJ29" s="59" t="s">
        <v>95</v>
      </c>
      <c r="ADK29" s="59" t="s">
        <v>95</v>
      </c>
      <c r="ADL29" s="59" t="s">
        <v>95</v>
      </c>
      <c r="ADM29" s="59" t="s">
        <v>95</v>
      </c>
      <c r="ADN29" s="59" t="s">
        <v>95</v>
      </c>
      <c r="ADO29" s="59" t="s">
        <v>95</v>
      </c>
      <c r="ADP29" s="59" t="s">
        <v>95</v>
      </c>
      <c r="ADQ29" s="59" t="s">
        <v>95</v>
      </c>
      <c r="ADR29" s="59" t="s">
        <v>95</v>
      </c>
      <c r="ADS29" s="59" t="s">
        <v>95</v>
      </c>
      <c r="ADT29" s="59" t="s">
        <v>95</v>
      </c>
      <c r="ADU29" s="59" t="s">
        <v>95</v>
      </c>
      <c r="ADV29" s="59" t="s">
        <v>95</v>
      </c>
      <c r="ADW29" s="59" t="s">
        <v>95</v>
      </c>
      <c r="ADX29" s="59" t="s">
        <v>95</v>
      </c>
      <c r="ADY29" s="59" t="s">
        <v>95</v>
      </c>
      <c r="ADZ29" s="59" t="s">
        <v>95</v>
      </c>
      <c r="AEA29" s="59" t="s">
        <v>95</v>
      </c>
      <c r="AEB29" s="59" t="s">
        <v>95</v>
      </c>
      <c r="AEC29" s="59" t="s">
        <v>95</v>
      </c>
      <c r="AED29" s="59" t="s">
        <v>95</v>
      </c>
      <c r="AEE29" s="59" t="s">
        <v>95</v>
      </c>
      <c r="AEF29" s="59" t="s">
        <v>95</v>
      </c>
      <c r="AEG29" s="59" t="s">
        <v>95</v>
      </c>
      <c r="AEH29" s="59" t="s">
        <v>95</v>
      </c>
      <c r="AEI29" s="59" t="s">
        <v>95</v>
      </c>
      <c r="AEJ29" s="59" t="s">
        <v>95</v>
      </c>
      <c r="AEK29" s="59" t="s">
        <v>95</v>
      </c>
      <c r="AEL29" s="59" t="s">
        <v>95</v>
      </c>
      <c r="AEM29" s="59" t="s">
        <v>95</v>
      </c>
      <c r="AEN29" s="59" t="s">
        <v>95</v>
      </c>
      <c r="AEO29" s="59" t="s">
        <v>95</v>
      </c>
      <c r="AEP29" s="59" t="s">
        <v>95</v>
      </c>
      <c r="AEQ29" s="59" t="s">
        <v>95</v>
      </c>
      <c r="AER29" s="59" t="s">
        <v>95</v>
      </c>
      <c r="AES29" s="59" t="s">
        <v>95</v>
      </c>
      <c r="AET29" s="59" t="s">
        <v>95</v>
      </c>
      <c r="AEU29" s="59" t="s">
        <v>95</v>
      </c>
      <c r="AEV29" s="59" t="s">
        <v>95</v>
      </c>
      <c r="AEW29" s="59" t="s">
        <v>95</v>
      </c>
      <c r="AEX29" s="59" t="s">
        <v>95</v>
      </c>
      <c r="AEY29" s="59" t="s">
        <v>95</v>
      </c>
      <c r="AEZ29" s="59" t="s">
        <v>95</v>
      </c>
      <c r="AFA29" s="59" t="s">
        <v>95</v>
      </c>
      <c r="AFB29" s="59" t="s">
        <v>95</v>
      </c>
      <c r="AFC29" s="59" t="s">
        <v>95</v>
      </c>
      <c r="AFD29" s="59" t="s">
        <v>95</v>
      </c>
      <c r="AFE29" s="59" t="s">
        <v>95</v>
      </c>
      <c r="AFF29" s="59" t="s">
        <v>95</v>
      </c>
      <c r="AFG29" s="59" t="s">
        <v>95</v>
      </c>
      <c r="AFH29" s="59" t="s">
        <v>95</v>
      </c>
      <c r="AFI29" s="59" t="s">
        <v>95</v>
      </c>
      <c r="AFJ29" s="59" t="s">
        <v>95</v>
      </c>
      <c r="AFK29" s="59" t="s">
        <v>95</v>
      </c>
      <c r="AFL29" s="59" t="s">
        <v>95</v>
      </c>
      <c r="AFM29" s="59" t="s">
        <v>95</v>
      </c>
      <c r="AFN29" s="59" t="s">
        <v>95</v>
      </c>
      <c r="AFO29" s="59" t="s">
        <v>95</v>
      </c>
      <c r="AFP29" s="59" t="s">
        <v>95</v>
      </c>
      <c r="AFQ29" s="59" t="s">
        <v>95</v>
      </c>
      <c r="AFR29" s="59" t="s">
        <v>95</v>
      </c>
      <c r="AFS29" s="59" t="s">
        <v>95</v>
      </c>
      <c r="AFT29" s="59" t="s">
        <v>95</v>
      </c>
      <c r="AFU29" s="59" t="s">
        <v>95</v>
      </c>
      <c r="AFV29" s="59" t="s">
        <v>95</v>
      </c>
      <c r="AFW29" s="59" t="s">
        <v>95</v>
      </c>
      <c r="AFX29" s="59" t="s">
        <v>95</v>
      </c>
      <c r="AFY29" s="59" t="s">
        <v>95</v>
      </c>
      <c r="AFZ29" s="59" t="s">
        <v>95</v>
      </c>
      <c r="AGA29" s="59" t="s">
        <v>95</v>
      </c>
      <c r="AGB29" s="59" t="s">
        <v>95</v>
      </c>
      <c r="AGC29" s="59" t="s">
        <v>95</v>
      </c>
      <c r="AGD29" s="59" t="s">
        <v>95</v>
      </c>
      <c r="AGE29" s="59" t="s">
        <v>95</v>
      </c>
      <c r="AGF29" s="59" t="s">
        <v>95</v>
      </c>
      <c r="AGG29" s="59" t="s">
        <v>95</v>
      </c>
      <c r="AGH29" s="59" t="s">
        <v>95</v>
      </c>
      <c r="AGI29" s="59" t="s">
        <v>95</v>
      </c>
      <c r="AGJ29" s="59" t="s">
        <v>95</v>
      </c>
      <c r="AGK29" s="59" t="s">
        <v>95</v>
      </c>
      <c r="AGL29" s="59" t="s">
        <v>95</v>
      </c>
      <c r="AGM29" s="59" t="s">
        <v>95</v>
      </c>
      <c r="AGN29" s="59" t="s">
        <v>95</v>
      </c>
      <c r="AGO29" s="59" t="s">
        <v>95</v>
      </c>
      <c r="AGP29" s="59" t="s">
        <v>95</v>
      </c>
      <c r="AGQ29" s="59" t="s">
        <v>95</v>
      </c>
      <c r="AGR29" s="59" t="s">
        <v>95</v>
      </c>
      <c r="AGS29" s="59" t="s">
        <v>95</v>
      </c>
      <c r="AGT29" s="59" t="s">
        <v>95</v>
      </c>
      <c r="AGU29" s="59" t="s">
        <v>95</v>
      </c>
      <c r="AGV29" s="59" t="s">
        <v>95</v>
      </c>
      <c r="AGW29" s="59" t="s">
        <v>95</v>
      </c>
      <c r="AGX29" s="59" t="s">
        <v>95</v>
      </c>
      <c r="AGY29" s="59" t="s">
        <v>95</v>
      </c>
      <c r="AGZ29" s="59" t="s">
        <v>95</v>
      </c>
      <c r="AHA29" s="59" t="s">
        <v>95</v>
      </c>
      <c r="AHB29" s="59" t="s">
        <v>95</v>
      </c>
      <c r="AHC29" s="59" t="s">
        <v>95</v>
      </c>
      <c r="AHD29" s="59" t="s">
        <v>95</v>
      </c>
      <c r="AHE29" s="59" t="s">
        <v>95</v>
      </c>
      <c r="AHF29" s="59" t="s">
        <v>95</v>
      </c>
      <c r="AHG29" s="59" t="s">
        <v>95</v>
      </c>
      <c r="AHH29" s="59" t="s">
        <v>95</v>
      </c>
      <c r="AHI29" s="59" t="s">
        <v>95</v>
      </c>
      <c r="AHJ29" s="59" t="s">
        <v>95</v>
      </c>
      <c r="AHK29" s="59" t="s">
        <v>95</v>
      </c>
      <c r="AHL29" s="59" t="s">
        <v>95</v>
      </c>
      <c r="AHM29" s="59" t="s">
        <v>95</v>
      </c>
      <c r="AHN29" s="59" t="s">
        <v>95</v>
      </c>
      <c r="AHO29" s="59" t="s">
        <v>95</v>
      </c>
      <c r="AHP29" s="59" t="s">
        <v>95</v>
      </c>
      <c r="AHQ29" s="59" t="s">
        <v>95</v>
      </c>
      <c r="AHR29" s="59" t="s">
        <v>95</v>
      </c>
      <c r="AHS29" s="59" t="s">
        <v>95</v>
      </c>
      <c r="AHT29" s="59" t="s">
        <v>95</v>
      </c>
      <c r="AHU29" s="59" t="s">
        <v>95</v>
      </c>
      <c r="AHV29" s="59" t="s">
        <v>95</v>
      </c>
      <c r="AHW29" s="59" t="s">
        <v>95</v>
      </c>
      <c r="AHX29" s="59" t="s">
        <v>95</v>
      </c>
      <c r="AHY29" s="59" t="s">
        <v>95</v>
      </c>
      <c r="AHZ29" s="59" t="s">
        <v>95</v>
      </c>
      <c r="AIA29" s="59" t="s">
        <v>95</v>
      </c>
      <c r="AIB29" s="59" t="s">
        <v>95</v>
      </c>
      <c r="AIC29" s="59" t="s">
        <v>95</v>
      </c>
      <c r="AID29" s="59" t="s">
        <v>95</v>
      </c>
      <c r="AIE29" s="59" t="s">
        <v>95</v>
      </c>
      <c r="AIF29" s="59" t="s">
        <v>95</v>
      </c>
      <c r="AIG29" s="59" t="s">
        <v>95</v>
      </c>
      <c r="AIH29" s="59" t="s">
        <v>95</v>
      </c>
      <c r="AII29" s="59" t="s">
        <v>95</v>
      </c>
      <c r="AIJ29" s="59" t="s">
        <v>95</v>
      </c>
      <c r="AIK29" s="59" t="s">
        <v>95</v>
      </c>
      <c r="AIL29" s="59" t="s">
        <v>95</v>
      </c>
      <c r="AIM29" s="59" t="s">
        <v>95</v>
      </c>
      <c r="AIN29" s="59" t="s">
        <v>95</v>
      </c>
      <c r="AIO29" s="59" t="s">
        <v>95</v>
      </c>
      <c r="AIP29" s="59" t="s">
        <v>95</v>
      </c>
      <c r="AIQ29" s="59" t="s">
        <v>95</v>
      </c>
      <c r="AIR29" s="59" t="s">
        <v>95</v>
      </c>
      <c r="AIS29" s="59" t="s">
        <v>95</v>
      </c>
      <c r="AIT29" s="59" t="s">
        <v>95</v>
      </c>
      <c r="AIU29" s="59" t="s">
        <v>95</v>
      </c>
      <c r="AIV29" s="59" t="s">
        <v>95</v>
      </c>
      <c r="AIW29" s="59" t="s">
        <v>95</v>
      </c>
      <c r="AIX29" s="59" t="s">
        <v>95</v>
      </c>
      <c r="AIY29" s="59" t="s">
        <v>95</v>
      </c>
      <c r="AIZ29" s="59" t="s">
        <v>95</v>
      </c>
      <c r="AJA29" s="59" t="s">
        <v>95</v>
      </c>
      <c r="AJB29" s="59" t="s">
        <v>95</v>
      </c>
      <c r="AJC29" s="59" t="s">
        <v>95</v>
      </c>
      <c r="AJD29" s="59" t="s">
        <v>95</v>
      </c>
      <c r="AJE29" s="59" t="s">
        <v>95</v>
      </c>
      <c r="AJF29" s="59" t="s">
        <v>95</v>
      </c>
      <c r="AJG29" s="59" t="s">
        <v>95</v>
      </c>
      <c r="AJH29" s="59" t="s">
        <v>95</v>
      </c>
      <c r="AJI29" s="59" t="s">
        <v>95</v>
      </c>
      <c r="AJJ29" s="59" t="s">
        <v>95</v>
      </c>
      <c r="AJK29" s="59" t="s">
        <v>95</v>
      </c>
      <c r="AJL29" s="59" t="s">
        <v>95</v>
      </c>
      <c r="AJM29" s="59" t="s">
        <v>95</v>
      </c>
      <c r="AJN29" s="59" t="s">
        <v>95</v>
      </c>
      <c r="AJO29" s="59" t="s">
        <v>95</v>
      </c>
      <c r="AJP29" s="59" t="s">
        <v>95</v>
      </c>
      <c r="AJQ29" s="59" t="s">
        <v>95</v>
      </c>
      <c r="AJR29" s="59" t="s">
        <v>95</v>
      </c>
      <c r="AJS29" s="59" t="s">
        <v>95</v>
      </c>
      <c r="AJT29" s="59" t="s">
        <v>95</v>
      </c>
      <c r="AJU29" s="59" t="s">
        <v>95</v>
      </c>
      <c r="AJV29" s="59" t="s">
        <v>95</v>
      </c>
      <c r="AJW29" s="59" t="s">
        <v>95</v>
      </c>
      <c r="AJX29" s="59" t="s">
        <v>95</v>
      </c>
      <c r="AJY29" s="59" t="s">
        <v>95</v>
      </c>
      <c r="AJZ29" s="59" t="s">
        <v>95</v>
      </c>
      <c r="AKA29" s="59" t="s">
        <v>95</v>
      </c>
      <c r="AKB29" s="59" t="s">
        <v>95</v>
      </c>
      <c r="AKC29" s="59" t="s">
        <v>95</v>
      </c>
      <c r="AKD29" s="59" t="s">
        <v>95</v>
      </c>
      <c r="AKE29" s="59" t="s">
        <v>95</v>
      </c>
      <c r="AKF29" s="59" t="s">
        <v>95</v>
      </c>
      <c r="AKG29" s="59" t="s">
        <v>95</v>
      </c>
      <c r="AKH29" s="59" t="s">
        <v>95</v>
      </c>
      <c r="AKI29" s="59" t="s">
        <v>95</v>
      </c>
      <c r="AKJ29" s="59" t="s">
        <v>95</v>
      </c>
      <c r="AKK29" s="59" t="s">
        <v>95</v>
      </c>
      <c r="AKL29" s="59" t="s">
        <v>95</v>
      </c>
      <c r="AKM29" s="59" t="s">
        <v>95</v>
      </c>
      <c r="AKN29" s="59" t="s">
        <v>95</v>
      </c>
      <c r="AKO29" s="59" t="s">
        <v>95</v>
      </c>
      <c r="AKP29" s="59" t="s">
        <v>95</v>
      </c>
      <c r="AKQ29" s="59" t="s">
        <v>95</v>
      </c>
      <c r="AKR29" s="59" t="s">
        <v>95</v>
      </c>
      <c r="AKS29" s="59" t="s">
        <v>95</v>
      </c>
      <c r="AKT29" s="59" t="s">
        <v>95</v>
      </c>
      <c r="AKU29" s="59" t="s">
        <v>95</v>
      </c>
      <c r="AKV29" s="59" t="s">
        <v>95</v>
      </c>
      <c r="AKW29" s="59" t="s">
        <v>95</v>
      </c>
      <c r="AKX29" s="59" t="s">
        <v>95</v>
      </c>
      <c r="AKY29" s="59" t="s">
        <v>95</v>
      </c>
      <c r="AKZ29" s="59" t="s">
        <v>95</v>
      </c>
      <c r="ALA29" s="59" t="s">
        <v>95</v>
      </c>
      <c r="ALB29" s="59" t="s">
        <v>95</v>
      </c>
      <c r="ALC29" s="59" t="s">
        <v>95</v>
      </c>
      <c r="ALD29" s="59" t="s">
        <v>95</v>
      </c>
      <c r="ALE29" s="59" t="s">
        <v>95</v>
      </c>
      <c r="ALF29" s="59" t="s">
        <v>95</v>
      </c>
      <c r="ALG29" s="59" t="s">
        <v>95</v>
      </c>
      <c r="ALH29" s="59" t="s">
        <v>95</v>
      </c>
      <c r="ALI29" s="59" t="s">
        <v>95</v>
      </c>
      <c r="ALJ29" s="59" t="s">
        <v>95</v>
      </c>
      <c r="ALK29" s="59" t="s">
        <v>95</v>
      </c>
      <c r="ALL29" s="59" t="s">
        <v>95</v>
      </c>
      <c r="ALM29" s="59" t="s">
        <v>95</v>
      </c>
      <c r="ALN29" s="59" t="s">
        <v>95</v>
      </c>
      <c r="ALO29" s="59" t="s">
        <v>95</v>
      </c>
      <c r="ALP29" s="59" t="s">
        <v>95</v>
      </c>
      <c r="ALQ29" s="59" t="s">
        <v>95</v>
      </c>
      <c r="ALR29" s="59" t="s">
        <v>95</v>
      </c>
      <c r="ALS29" s="59" t="s">
        <v>95</v>
      </c>
      <c r="ALT29" s="59" t="s">
        <v>95</v>
      </c>
      <c r="ALU29" s="59" t="s">
        <v>95</v>
      </c>
      <c r="ALV29" s="59" t="s">
        <v>95</v>
      </c>
      <c r="ALW29" s="59" t="s">
        <v>95</v>
      </c>
      <c r="ALX29" s="59" t="s">
        <v>95</v>
      </c>
      <c r="ALY29" s="59" t="s">
        <v>95</v>
      </c>
      <c r="ALZ29" s="59" t="s">
        <v>95</v>
      </c>
      <c r="AMA29" s="59" t="s">
        <v>95</v>
      </c>
      <c r="AMB29" s="59" t="s">
        <v>95</v>
      </c>
      <c r="AMC29" s="59" t="s">
        <v>95</v>
      </c>
      <c r="AMD29" s="59" t="s">
        <v>95</v>
      </c>
      <c r="AME29" s="59" t="s">
        <v>95</v>
      </c>
      <c r="AMF29" s="59" t="s">
        <v>95</v>
      </c>
      <c r="AMG29" s="59" t="s">
        <v>95</v>
      </c>
      <c r="AMH29" s="59" t="s">
        <v>95</v>
      </c>
      <c r="AMI29" s="59" t="s">
        <v>95</v>
      </c>
      <c r="AMJ29" s="59" t="s">
        <v>95</v>
      </c>
      <c r="AMK29" s="59" t="s">
        <v>95</v>
      </c>
      <c r="AML29" s="59" t="s">
        <v>95</v>
      </c>
      <c r="AMM29" s="59" t="s">
        <v>95</v>
      </c>
      <c r="AMN29" s="59" t="s">
        <v>95</v>
      </c>
      <c r="AMO29" s="59" t="s">
        <v>95</v>
      </c>
      <c r="AMP29" s="59" t="s">
        <v>95</v>
      </c>
      <c r="AMQ29" s="59" t="s">
        <v>95</v>
      </c>
      <c r="AMR29" s="59" t="s">
        <v>95</v>
      </c>
      <c r="AMS29" s="59" t="s">
        <v>95</v>
      </c>
      <c r="AMT29" s="59" t="s">
        <v>95</v>
      </c>
      <c r="AMU29" s="59" t="s">
        <v>95</v>
      </c>
      <c r="AMV29" s="59" t="s">
        <v>95</v>
      </c>
      <c r="AMW29" s="59" t="s">
        <v>95</v>
      </c>
      <c r="AMX29" s="59" t="s">
        <v>95</v>
      </c>
      <c r="AMY29" s="59" t="s">
        <v>95</v>
      </c>
      <c r="AMZ29" s="59" t="s">
        <v>95</v>
      </c>
      <c r="ANA29" s="59" t="s">
        <v>95</v>
      </c>
      <c r="ANB29" s="59" t="s">
        <v>95</v>
      </c>
      <c r="ANC29" s="59" t="s">
        <v>95</v>
      </c>
      <c r="AND29" s="59" t="s">
        <v>95</v>
      </c>
      <c r="ANE29" s="59" t="s">
        <v>95</v>
      </c>
      <c r="ANF29" s="59" t="s">
        <v>95</v>
      </c>
      <c r="ANG29" s="59" t="s">
        <v>95</v>
      </c>
      <c r="ANH29" s="59" t="s">
        <v>95</v>
      </c>
      <c r="ANI29" s="59" t="s">
        <v>95</v>
      </c>
      <c r="ANJ29" s="59" t="s">
        <v>95</v>
      </c>
      <c r="ANK29" s="59" t="s">
        <v>95</v>
      </c>
      <c r="ANL29" s="59" t="s">
        <v>95</v>
      </c>
      <c r="ANM29" s="59" t="s">
        <v>95</v>
      </c>
      <c r="ANN29" s="59" t="s">
        <v>95</v>
      </c>
      <c r="ANO29" s="59" t="s">
        <v>95</v>
      </c>
      <c r="ANP29" s="59" t="s">
        <v>95</v>
      </c>
      <c r="ANQ29" s="59" t="s">
        <v>95</v>
      </c>
      <c r="ANR29" s="59" t="s">
        <v>95</v>
      </c>
      <c r="ANS29" s="59" t="s">
        <v>95</v>
      </c>
      <c r="ANT29" s="59" t="s">
        <v>95</v>
      </c>
      <c r="ANU29" s="59" t="s">
        <v>95</v>
      </c>
      <c r="ANV29" s="59" t="s">
        <v>95</v>
      </c>
      <c r="ANW29" s="59" t="s">
        <v>95</v>
      </c>
      <c r="ANX29" s="59" t="s">
        <v>95</v>
      </c>
      <c r="ANY29" s="59" t="s">
        <v>95</v>
      </c>
      <c r="ANZ29" s="59" t="s">
        <v>95</v>
      </c>
      <c r="AOA29" s="59" t="s">
        <v>95</v>
      </c>
      <c r="AOB29" s="59" t="s">
        <v>95</v>
      </c>
      <c r="AOC29" s="59" t="s">
        <v>95</v>
      </c>
      <c r="AOD29" s="59" t="s">
        <v>95</v>
      </c>
      <c r="AOE29" s="59" t="s">
        <v>95</v>
      </c>
      <c r="AOF29" s="59" t="s">
        <v>95</v>
      </c>
      <c r="AOG29" s="59" t="s">
        <v>95</v>
      </c>
      <c r="AOH29" s="59" t="s">
        <v>95</v>
      </c>
      <c r="AOI29" s="59" t="s">
        <v>95</v>
      </c>
      <c r="AOJ29" s="59" t="s">
        <v>95</v>
      </c>
      <c r="AOK29" s="59" t="s">
        <v>95</v>
      </c>
      <c r="AOL29" s="59" t="s">
        <v>95</v>
      </c>
      <c r="AOM29" s="59" t="s">
        <v>95</v>
      </c>
      <c r="AON29" s="59" t="s">
        <v>95</v>
      </c>
      <c r="AOO29" s="59" t="s">
        <v>95</v>
      </c>
      <c r="AOP29" s="59" t="s">
        <v>95</v>
      </c>
      <c r="AOQ29" s="59" t="s">
        <v>95</v>
      </c>
      <c r="AOR29" s="59" t="s">
        <v>95</v>
      </c>
      <c r="AOS29" s="59" t="s">
        <v>95</v>
      </c>
      <c r="AOT29" s="59" t="s">
        <v>95</v>
      </c>
      <c r="AOU29" s="59" t="s">
        <v>95</v>
      </c>
      <c r="AOV29" s="59" t="s">
        <v>95</v>
      </c>
      <c r="AOW29" s="59" t="s">
        <v>95</v>
      </c>
      <c r="AOX29" s="59" t="s">
        <v>95</v>
      </c>
      <c r="AOY29" s="59" t="s">
        <v>95</v>
      </c>
      <c r="AOZ29" s="59" t="s">
        <v>95</v>
      </c>
      <c r="APA29" s="59" t="s">
        <v>95</v>
      </c>
      <c r="APB29" s="59" t="s">
        <v>95</v>
      </c>
      <c r="APC29" s="59" t="s">
        <v>95</v>
      </c>
      <c r="APD29" s="59" t="s">
        <v>95</v>
      </c>
      <c r="APE29" s="59" t="s">
        <v>95</v>
      </c>
      <c r="APF29" s="59" t="s">
        <v>95</v>
      </c>
      <c r="APG29" s="59" t="s">
        <v>95</v>
      </c>
      <c r="APH29" s="59" t="s">
        <v>95</v>
      </c>
      <c r="API29" s="59" t="s">
        <v>95</v>
      </c>
      <c r="APJ29" s="59" t="s">
        <v>95</v>
      </c>
      <c r="APK29" s="59" t="s">
        <v>95</v>
      </c>
      <c r="APL29" s="59" t="s">
        <v>95</v>
      </c>
      <c r="APM29" s="59" t="s">
        <v>95</v>
      </c>
      <c r="APN29" s="59" t="s">
        <v>95</v>
      </c>
      <c r="APO29" s="59" t="s">
        <v>95</v>
      </c>
      <c r="APP29" s="59" t="s">
        <v>95</v>
      </c>
      <c r="APQ29" s="59" t="s">
        <v>95</v>
      </c>
      <c r="APR29" s="59" t="s">
        <v>95</v>
      </c>
      <c r="APS29" s="59" t="s">
        <v>95</v>
      </c>
      <c r="APT29" s="59" t="s">
        <v>95</v>
      </c>
      <c r="APU29" s="59" t="s">
        <v>95</v>
      </c>
      <c r="APV29" s="59" t="s">
        <v>95</v>
      </c>
      <c r="APW29" s="59" t="s">
        <v>95</v>
      </c>
      <c r="APX29" s="59" t="s">
        <v>95</v>
      </c>
      <c r="APY29" s="59" t="s">
        <v>95</v>
      </c>
      <c r="APZ29" s="59" t="s">
        <v>95</v>
      </c>
      <c r="AQA29" s="59" t="s">
        <v>95</v>
      </c>
      <c r="AQB29" s="59" t="s">
        <v>95</v>
      </c>
      <c r="AQC29" s="59" t="s">
        <v>95</v>
      </c>
      <c r="AQD29" s="59" t="s">
        <v>95</v>
      </c>
      <c r="AQE29" s="59" t="s">
        <v>95</v>
      </c>
      <c r="AQF29" s="59" t="s">
        <v>95</v>
      </c>
      <c r="AQG29" s="59" t="s">
        <v>95</v>
      </c>
      <c r="AQH29" s="59" t="s">
        <v>95</v>
      </c>
      <c r="AQI29" s="59" t="s">
        <v>95</v>
      </c>
      <c r="AQJ29" s="59" t="s">
        <v>95</v>
      </c>
      <c r="AQK29" s="59" t="s">
        <v>95</v>
      </c>
      <c r="AQL29" s="59" t="s">
        <v>95</v>
      </c>
      <c r="AQM29" s="59" t="s">
        <v>95</v>
      </c>
      <c r="AQN29" s="59" t="s">
        <v>95</v>
      </c>
      <c r="AQO29" s="59" t="s">
        <v>95</v>
      </c>
      <c r="AQP29" s="59" t="s">
        <v>95</v>
      </c>
      <c r="AQQ29" s="59" t="s">
        <v>95</v>
      </c>
      <c r="AQR29" s="59" t="s">
        <v>95</v>
      </c>
      <c r="AQS29" s="59" t="s">
        <v>95</v>
      </c>
      <c r="AQT29" s="59" t="s">
        <v>95</v>
      </c>
      <c r="AQU29" s="59" t="s">
        <v>95</v>
      </c>
      <c r="AQV29" s="59" t="s">
        <v>95</v>
      </c>
      <c r="AQW29" s="59" t="s">
        <v>95</v>
      </c>
      <c r="AQX29" s="59" t="s">
        <v>95</v>
      </c>
      <c r="AQY29" s="59" t="s">
        <v>95</v>
      </c>
      <c r="AQZ29" s="59" t="s">
        <v>95</v>
      </c>
      <c r="ARA29" s="59" t="s">
        <v>95</v>
      </c>
      <c r="ARB29" s="59" t="s">
        <v>95</v>
      </c>
      <c r="ARC29" s="59" t="s">
        <v>95</v>
      </c>
      <c r="ARD29" s="59" t="s">
        <v>95</v>
      </c>
      <c r="ARE29" s="59" t="s">
        <v>95</v>
      </c>
      <c r="ARF29" s="59" t="s">
        <v>95</v>
      </c>
      <c r="ARG29" s="59" t="s">
        <v>95</v>
      </c>
      <c r="ARH29" s="59" t="s">
        <v>95</v>
      </c>
      <c r="ARI29" s="59" t="s">
        <v>95</v>
      </c>
      <c r="ARJ29" s="59" t="s">
        <v>95</v>
      </c>
      <c r="ARK29" s="59" t="s">
        <v>95</v>
      </c>
      <c r="ARL29" s="59" t="s">
        <v>95</v>
      </c>
      <c r="ARM29" s="59" t="s">
        <v>95</v>
      </c>
      <c r="ARN29" s="59" t="s">
        <v>95</v>
      </c>
      <c r="ARO29" s="59" t="s">
        <v>95</v>
      </c>
      <c r="ARP29" s="59" t="s">
        <v>95</v>
      </c>
      <c r="ARQ29" s="59" t="s">
        <v>95</v>
      </c>
      <c r="ARR29" s="59" t="s">
        <v>95</v>
      </c>
      <c r="ARS29" s="59" t="s">
        <v>95</v>
      </c>
      <c r="ART29" s="59" t="s">
        <v>95</v>
      </c>
      <c r="ARU29" s="59" t="s">
        <v>95</v>
      </c>
      <c r="ARV29" s="59" t="s">
        <v>95</v>
      </c>
      <c r="ARW29" s="59" t="s">
        <v>95</v>
      </c>
      <c r="ARX29" s="59" t="s">
        <v>95</v>
      </c>
      <c r="ARY29" s="59" t="s">
        <v>95</v>
      </c>
      <c r="ARZ29" s="59" t="s">
        <v>95</v>
      </c>
      <c r="ASA29" s="59" t="s">
        <v>95</v>
      </c>
      <c r="ASB29" s="59" t="s">
        <v>95</v>
      </c>
      <c r="ASC29" s="59" t="s">
        <v>95</v>
      </c>
      <c r="ASD29" s="59" t="s">
        <v>95</v>
      </c>
      <c r="ASE29" s="59" t="s">
        <v>95</v>
      </c>
      <c r="ASF29" s="59" t="s">
        <v>95</v>
      </c>
      <c r="ASG29" s="59" t="s">
        <v>95</v>
      </c>
      <c r="ASH29" s="59" t="s">
        <v>95</v>
      </c>
      <c r="ASI29" s="59" t="s">
        <v>95</v>
      </c>
      <c r="ASJ29" s="59" t="s">
        <v>95</v>
      </c>
      <c r="ASK29" s="59" t="s">
        <v>95</v>
      </c>
      <c r="ASL29" s="59" t="s">
        <v>95</v>
      </c>
      <c r="ASM29" s="59" t="s">
        <v>95</v>
      </c>
      <c r="ASN29" s="59" t="s">
        <v>95</v>
      </c>
      <c r="ASO29" s="59" t="s">
        <v>95</v>
      </c>
      <c r="ASP29" s="59" t="s">
        <v>95</v>
      </c>
      <c r="ASQ29" s="59" t="s">
        <v>95</v>
      </c>
      <c r="ASR29" s="59" t="s">
        <v>95</v>
      </c>
      <c r="ASS29" s="59" t="s">
        <v>95</v>
      </c>
      <c r="AST29" s="59" t="s">
        <v>95</v>
      </c>
      <c r="ASU29" s="59" t="s">
        <v>95</v>
      </c>
      <c r="ASV29" s="59" t="s">
        <v>95</v>
      </c>
      <c r="ASW29" s="59" t="s">
        <v>95</v>
      </c>
      <c r="ASX29" s="59" t="s">
        <v>95</v>
      </c>
      <c r="ASY29" s="59" t="s">
        <v>95</v>
      </c>
      <c r="ASZ29" s="59" t="s">
        <v>95</v>
      </c>
      <c r="ATA29" s="59" t="s">
        <v>95</v>
      </c>
      <c r="ATB29" s="59" t="s">
        <v>95</v>
      </c>
      <c r="ATC29" s="59" t="s">
        <v>95</v>
      </c>
      <c r="ATD29" s="59" t="s">
        <v>95</v>
      </c>
      <c r="ATE29" s="59" t="s">
        <v>95</v>
      </c>
      <c r="ATF29" s="59" t="s">
        <v>95</v>
      </c>
      <c r="ATG29" s="59" t="s">
        <v>95</v>
      </c>
      <c r="ATH29" s="59" t="s">
        <v>95</v>
      </c>
      <c r="ATI29" s="59" t="s">
        <v>95</v>
      </c>
      <c r="ATJ29" s="59" t="s">
        <v>95</v>
      </c>
      <c r="ATK29" s="59" t="s">
        <v>95</v>
      </c>
      <c r="ATL29" s="59" t="s">
        <v>95</v>
      </c>
      <c r="ATM29" s="59" t="s">
        <v>95</v>
      </c>
      <c r="ATN29" s="59" t="s">
        <v>95</v>
      </c>
      <c r="ATO29" s="59" t="s">
        <v>95</v>
      </c>
      <c r="ATP29" s="59" t="s">
        <v>95</v>
      </c>
      <c r="ATQ29" s="59" t="s">
        <v>95</v>
      </c>
      <c r="ATR29" s="59" t="s">
        <v>95</v>
      </c>
      <c r="ATS29" s="59" t="s">
        <v>95</v>
      </c>
      <c r="ATT29" s="59" t="s">
        <v>95</v>
      </c>
      <c r="ATU29" s="59" t="s">
        <v>95</v>
      </c>
      <c r="ATV29" s="59" t="s">
        <v>95</v>
      </c>
      <c r="ATW29" s="59" t="s">
        <v>95</v>
      </c>
      <c r="ATX29" s="59" t="s">
        <v>95</v>
      </c>
      <c r="ATY29" s="59" t="s">
        <v>95</v>
      </c>
      <c r="ATZ29" s="59" t="s">
        <v>95</v>
      </c>
      <c r="AUA29" s="59" t="s">
        <v>95</v>
      </c>
      <c r="AUB29" s="59" t="s">
        <v>95</v>
      </c>
      <c r="AUC29" s="59" t="s">
        <v>95</v>
      </c>
      <c r="AUD29" s="59" t="s">
        <v>95</v>
      </c>
      <c r="AUE29" s="59" t="s">
        <v>95</v>
      </c>
      <c r="AUF29" s="59" t="s">
        <v>95</v>
      </c>
      <c r="AUG29" s="59" t="s">
        <v>95</v>
      </c>
      <c r="AUH29" s="59" t="s">
        <v>95</v>
      </c>
      <c r="AUI29" s="59" t="s">
        <v>95</v>
      </c>
      <c r="AUJ29" s="59" t="s">
        <v>95</v>
      </c>
      <c r="AUK29" s="59" t="s">
        <v>95</v>
      </c>
      <c r="AUL29" s="59" t="s">
        <v>95</v>
      </c>
      <c r="AUM29" s="59" t="s">
        <v>95</v>
      </c>
      <c r="AUN29" s="59" t="s">
        <v>95</v>
      </c>
      <c r="AUO29" s="59" t="s">
        <v>95</v>
      </c>
      <c r="AUP29" s="59" t="s">
        <v>95</v>
      </c>
      <c r="AUQ29" s="59" t="s">
        <v>95</v>
      </c>
      <c r="AUR29" s="59" t="s">
        <v>95</v>
      </c>
      <c r="AUS29" s="59" t="s">
        <v>95</v>
      </c>
      <c r="AUT29" s="59" t="s">
        <v>95</v>
      </c>
      <c r="AUU29" s="59" t="s">
        <v>95</v>
      </c>
      <c r="AUV29" s="59" t="s">
        <v>95</v>
      </c>
      <c r="AUW29" s="59" t="s">
        <v>95</v>
      </c>
      <c r="AUX29" s="59" t="s">
        <v>95</v>
      </c>
      <c r="AUY29" s="59" t="s">
        <v>95</v>
      </c>
      <c r="AUZ29" s="59" t="s">
        <v>95</v>
      </c>
      <c r="AVA29" s="59" t="s">
        <v>95</v>
      </c>
      <c r="AVB29" s="59" t="s">
        <v>95</v>
      </c>
      <c r="AVC29" s="59" t="s">
        <v>95</v>
      </c>
      <c r="AVD29" s="59" t="s">
        <v>95</v>
      </c>
      <c r="AVE29" s="59" t="s">
        <v>95</v>
      </c>
      <c r="AVF29" s="59" t="s">
        <v>95</v>
      </c>
      <c r="AVG29" s="59" t="s">
        <v>95</v>
      </c>
      <c r="AVH29" s="59" t="s">
        <v>95</v>
      </c>
      <c r="AVI29" s="59" t="s">
        <v>95</v>
      </c>
      <c r="AVJ29" s="59" t="s">
        <v>95</v>
      </c>
      <c r="AVK29" s="59" t="s">
        <v>95</v>
      </c>
      <c r="AVL29" s="59" t="s">
        <v>95</v>
      </c>
      <c r="AVM29" s="59" t="s">
        <v>95</v>
      </c>
      <c r="AVN29" s="59" t="s">
        <v>95</v>
      </c>
      <c r="AVO29" s="59" t="s">
        <v>95</v>
      </c>
      <c r="AVP29" s="59" t="s">
        <v>95</v>
      </c>
      <c r="AVQ29" s="59" t="s">
        <v>95</v>
      </c>
      <c r="AVR29" s="59" t="s">
        <v>95</v>
      </c>
      <c r="AVS29" s="59" t="s">
        <v>95</v>
      </c>
      <c r="AVT29" s="59" t="s">
        <v>95</v>
      </c>
      <c r="AVU29" s="59" t="s">
        <v>95</v>
      </c>
      <c r="AVV29" s="59" t="s">
        <v>95</v>
      </c>
      <c r="AVW29" s="59" t="s">
        <v>95</v>
      </c>
      <c r="AVX29" s="59" t="s">
        <v>95</v>
      </c>
      <c r="AVY29" s="59" t="s">
        <v>95</v>
      </c>
      <c r="AVZ29" s="59" t="s">
        <v>95</v>
      </c>
      <c r="AWA29" s="59" t="s">
        <v>95</v>
      </c>
      <c r="AWB29" s="59" t="s">
        <v>95</v>
      </c>
      <c r="AWC29" s="59" t="s">
        <v>95</v>
      </c>
      <c r="AWD29" s="59" t="s">
        <v>95</v>
      </c>
      <c r="AWE29" s="59" t="s">
        <v>95</v>
      </c>
      <c r="AWF29" s="59" t="s">
        <v>95</v>
      </c>
      <c r="AWG29" s="59" t="s">
        <v>95</v>
      </c>
      <c r="AWH29" s="59" t="s">
        <v>95</v>
      </c>
      <c r="AWI29" s="59" t="s">
        <v>95</v>
      </c>
      <c r="AWJ29" s="59" t="s">
        <v>95</v>
      </c>
      <c r="AWK29" s="59" t="s">
        <v>95</v>
      </c>
      <c r="AWL29" s="59" t="s">
        <v>95</v>
      </c>
      <c r="AWM29" s="59" t="s">
        <v>95</v>
      </c>
      <c r="AWN29" s="59" t="s">
        <v>95</v>
      </c>
      <c r="AWO29" s="59" t="s">
        <v>95</v>
      </c>
      <c r="AWP29" s="59" t="s">
        <v>95</v>
      </c>
      <c r="AWQ29" s="59" t="s">
        <v>95</v>
      </c>
      <c r="AWR29" s="59" t="s">
        <v>95</v>
      </c>
      <c r="AWS29" s="59" t="s">
        <v>95</v>
      </c>
      <c r="AWT29" s="59" t="s">
        <v>95</v>
      </c>
      <c r="AWU29" s="59" t="s">
        <v>95</v>
      </c>
      <c r="AWV29" s="59" t="s">
        <v>95</v>
      </c>
      <c r="AWW29" s="59" t="s">
        <v>95</v>
      </c>
      <c r="AWX29" s="59" t="s">
        <v>95</v>
      </c>
      <c r="AWY29" s="59" t="s">
        <v>95</v>
      </c>
      <c r="AWZ29" s="59" t="s">
        <v>95</v>
      </c>
      <c r="AXA29" s="59" t="s">
        <v>95</v>
      </c>
      <c r="AXB29" s="59" t="s">
        <v>95</v>
      </c>
      <c r="AXC29" s="59" t="s">
        <v>95</v>
      </c>
      <c r="AXD29" s="59" t="s">
        <v>95</v>
      </c>
      <c r="AXE29" s="59" t="s">
        <v>95</v>
      </c>
      <c r="AXF29" s="59" t="s">
        <v>95</v>
      </c>
      <c r="AXG29" s="59" t="s">
        <v>95</v>
      </c>
      <c r="AXH29" s="59" t="s">
        <v>95</v>
      </c>
      <c r="AXI29" s="59" t="s">
        <v>95</v>
      </c>
      <c r="AXJ29" s="59" t="s">
        <v>95</v>
      </c>
      <c r="AXK29" s="59" t="s">
        <v>95</v>
      </c>
      <c r="AXL29" s="59" t="s">
        <v>95</v>
      </c>
      <c r="AXM29" s="59" t="s">
        <v>95</v>
      </c>
      <c r="AXN29" s="59" t="s">
        <v>95</v>
      </c>
      <c r="AXO29" s="59" t="s">
        <v>95</v>
      </c>
      <c r="AXP29" s="59" t="s">
        <v>95</v>
      </c>
      <c r="AXQ29" s="59" t="s">
        <v>95</v>
      </c>
      <c r="AXR29" s="59" t="s">
        <v>95</v>
      </c>
      <c r="AXS29" s="59" t="s">
        <v>95</v>
      </c>
      <c r="AXT29" s="59" t="s">
        <v>95</v>
      </c>
      <c r="AXU29" s="59" t="s">
        <v>95</v>
      </c>
      <c r="AXV29" s="59" t="s">
        <v>95</v>
      </c>
      <c r="AXW29" s="59" t="s">
        <v>95</v>
      </c>
      <c r="AXX29" s="59" t="s">
        <v>95</v>
      </c>
      <c r="AXY29" s="59" t="s">
        <v>95</v>
      </c>
      <c r="AXZ29" s="59" t="s">
        <v>95</v>
      </c>
      <c r="AYA29" s="59" t="s">
        <v>95</v>
      </c>
      <c r="AYB29" s="59" t="s">
        <v>95</v>
      </c>
      <c r="AYC29" s="59" t="s">
        <v>95</v>
      </c>
      <c r="AYD29" s="59" t="s">
        <v>95</v>
      </c>
      <c r="AYE29" s="59" t="s">
        <v>95</v>
      </c>
      <c r="AYF29" s="59" t="s">
        <v>95</v>
      </c>
      <c r="AYG29" s="59" t="s">
        <v>95</v>
      </c>
      <c r="AYH29" s="59" t="s">
        <v>95</v>
      </c>
      <c r="AYI29" s="59" t="s">
        <v>95</v>
      </c>
      <c r="AYJ29" s="59" t="s">
        <v>95</v>
      </c>
      <c r="AYK29" s="59" t="s">
        <v>95</v>
      </c>
      <c r="AYL29" s="59" t="s">
        <v>95</v>
      </c>
      <c r="AYM29" s="59" t="s">
        <v>95</v>
      </c>
      <c r="AYN29" s="59" t="s">
        <v>95</v>
      </c>
      <c r="AYO29" s="59" t="s">
        <v>95</v>
      </c>
      <c r="AYP29" s="59" t="s">
        <v>95</v>
      </c>
      <c r="AYQ29" s="59" t="s">
        <v>95</v>
      </c>
      <c r="AYR29" s="59" t="s">
        <v>95</v>
      </c>
      <c r="AYS29" s="59" t="s">
        <v>95</v>
      </c>
      <c r="AYT29" s="59" t="s">
        <v>95</v>
      </c>
      <c r="AYU29" s="59" t="s">
        <v>95</v>
      </c>
      <c r="AYV29" s="59" t="s">
        <v>95</v>
      </c>
      <c r="AYW29" s="59" t="s">
        <v>95</v>
      </c>
      <c r="AYX29" s="59" t="s">
        <v>95</v>
      </c>
      <c r="AYY29" s="59" t="s">
        <v>95</v>
      </c>
      <c r="AYZ29" s="59" t="s">
        <v>95</v>
      </c>
      <c r="AZA29" s="59" t="s">
        <v>95</v>
      </c>
      <c r="AZB29" s="59" t="s">
        <v>95</v>
      </c>
      <c r="AZC29" s="59" t="s">
        <v>95</v>
      </c>
      <c r="AZD29" s="59" t="s">
        <v>95</v>
      </c>
      <c r="AZE29" s="59" t="s">
        <v>95</v>
      </c>
      <c r="AZF29" s="59" t="s">
        <v>95</v>
      </c>
      <c r="AZG29" s="59" t="s">
        <v>95</v>
      </c>
      <c r="AZH29" s="59" t="s">
        <v>95</v>
      </c>
      <c r="AZI29" s="59" t="s">
        <v>95</v>
      </c>
      <c r="AZJ29" s="59" t="s">
        <v>95</v>
      </c>
      <c r="AZK29" s="59" t="s">
        <v>95</v>
      </c>
      <c r="AZL29" s="59" t="s">
        <v>95</v>
      </c>
      <c r="AZM29" s="59" t="s">
        <v>95</v>
      </c>
      <c r="AZN29" s="59" t="s">
        <v>95</v>
      </c>
      <c r="AZO29" s="59" t="s">
        <v>95</v>
      </c>
      <c r="AZP29" s="59" t="s">
        <v>95</v>
      </c>
      <c r="AZQ29" s="59" t="s">
        <v>95</v>
      </c>
      <c r="AZR29" s="59" t="s">
        <v>95</v>
      </c>
      <c r="AZS29" s="59" t="s">
        <v>95</v>
      </c>
      <c r="AZT29" s="59" t="s">
        <v>95</v>
      </c>
      <c r="AZU29" s="59" t="s">
        <v>95</v>
      </c>
      <c r="AZV29" s="59" t="s">
        <v>95</v>
      </c>
      <c r="AZW29" s="59" t="s">
        <v>95</v>
      </c>
      <c r="AZX29" s="59" t="s">
        <v>95</v>
      </c>
      <c r="AZY29" s="59" t="s">
        <v>95</v>
      </c>
      <c r="AZZ29" s="59" t="s">
        <v>95</v>
      </c>
      <c r="BAA29" s="59" t="s">
        <v>95</v>
      </c>
      <c r="BAB29" s="59" t="s">
        <v>95</v>
      </c>
      <c r="BAC29" s="59" t="s">
        <v>95</v>
      </c>
      <c r="BAD29" s="59" t="s">
        <v>95</v>
      </c>
      <c r="BAE29" s="59" t="s">
        <v>95</v>
      </c>
      <c r="BAF29" s="59" t="s">
        <v>95</v>
      </c>
      <c r="BAG29" s="59" t="s">
        <v>95</v>
      </c>
      <c r="BAH29" s="59" t="s">
        <v>95</v>
      </c>
      <c r="BAI29" s="59" t="s">
        <v>95</v>
      </c>
      <c r="BAJ29" s="59" t="s">
        <v>95</v>
      </c>
      <c r="BAK29" s="59" t="s">
        <v>95</v>
      </c>
      <c r="BAL29" s="59" t="s">
        <v>95</v>
      </c>
      <c r="BAM29" s="59" t="s">
        <v>95</v>
      </c>
      <c r="BAN29" s="59" t="s">
        <v>95</v>
      </c>
      <c r="BAO29" s="59" t="s">
        <v>95</v>
      </c>
      <c r="BAP29" s="59" t="s">
        <v>95</v>
      </c>
      <c r="BAQ29" s="59" t="s">
        <v>95</v>
      </c>
      <c r="BAR29" s="59" t="s">
        <v>95</v>
      </c>
      <c r="BAS29" s="59" t="s">
        <v>95</v>
      </c>
      <c r="BAT29" s="59" t="s">
        <v>95</v>
      </c>
      <c r="BAU29" s="59" t="s">
        <v>95</v>
      </c>
      <c r="BAV29" s="59" t="s">
        <v>95</v>
      </c>
      <c r="BAW29" s="59" t="s">
        <v>95</v>
      </c>
      <c r="BAX29" s="59" t="s">
        <v>95</v>
      </c>
      <c r="BAY29" s="59" t="s">
        <v>95</v>
      </c>
      <c r="BAZ29" s="59" t="s">
        <v>95</v>
      </c>
      <c r="BBA29" s="59" t="s">
        <v>95</v>
      </c>
      <c r="BBB29" s="59" t="s">
        <v>95</v>
      </c>
      <c r="BBC29" s="59" t="s">
        <v>95</v>
      </c>
      <c r="BBD29" s="59" t="s">
        <v>95</v>
      </c>
      <c r="BBE29" s="59" t="s">
        <v>95</v>
      </c>
      <c r="BBF29" s="59" t="s">
        <v>95</v>
      </c>
      <c r="BBG29" s="59" t="s">
        <v>95</v>
      </c>
      <c r="BBH29" s="59" t="s">
        <v>95</v>
      </c>
      <c r="BBI29" s="59" t="s">
        <v>95</v>
      </c>
      <c r="BBJ29" s="59" t="s">
        <v>95</v>
      </c>
      <c r="BBK29" s="59" t="s">
        <v>95</v>
      </c>
      <c r="BBL29" s="59" t="s">
        <v>95</v>
      </c>
      <c r="BBM29" s="59" t="s">
        <v>95</v>
      </c>
      <c r="BBN29" s="59" t="s">
        <v>95</v>
      </c>
      <c r="BBO29" s="59" t="s">
        <v>95</v>
      </c>
      <c r="BBP29" s="59" t="s">
        <v>95</v>
      </c>
      <c r="BBQ29" s="59" t="s">
        <v>95</v>
      </c>
      <c r="BBR29" s="59" t="s">
        <v>95</v>
      </c>
      <c r="BBS29" s="59" t="s">
        <v>95</v>
      </c>
      <c r="BBT29" s="59" t="s">
        <v>95</v>
      </c>
      <c r="BBU29" s="59" t="s">
        <v>95</v>
      </c>
      <c r="BBV29" s="59" t="s">
        <v>95</v>
      </c>
      <c r="BBW29" s="59" t="s">
        <v>95</v>
      </c>
      <c r="BBX29" s="59" t="s">
        <v>95</v>
      </c>
      <c r="BBY29" s="59" t="s">
        <v>95</v>
      </c>
      <c r="BBZ29" s="59" t="s">
        <v>95</v>
      </c>
      <c r="BCA29" s="59" t="s">
        <v>95</v>
      </c>
      <c r="BCB29" s="59" t="s">
        <v>95</v>
      </c>
      <c r="BCC29" s="59" t="s">
        <v>95</v>
      </c>
      <c r="BCD29" s="59" t="s">
        <v>95</v>
      </c>
      <c r="BCE29" s="59" t="s">
        <v>95</v>
      </c>
      <c r="BCF29" s="59" t="s">
        <v>95</v>
      </c>
      <c r="BCG29" s="59" t="s">
        <v>95</v>
      </c>
      <c r="BCH29" s="59" t="s">
        <v>95</v>
      </c>
      <c r="BCI29" s="59" t="s">
        <v>95</v>
      </c>
      <c r="BCJ29" s="59" t="s">
        <v>95</v>
      </c>
      <c r="BCK29" s="59" t="s">
        <v>95</v>
      </c>
      <c r="BCL29" s="59" t="s">
        <v>95</v>
      </c>
      <c r="BCM29" s="59" t="s">
        <v>95</v>
      </c>
      <c r="BCN29" s="59" t="s">
        <v>95</v>
      </c>
      <c r="BCO29" s="59" t="s">
        <v>95</v>
      </c>
      <c r="BCP29" s="59" t="s">
        <v>95</v>
      </c>
      <c r="BCQ29" s="59" t="s">
        <v>95</v>
      </c>
      <c r="BCR29" s="59" t="s">
        <v>95</v>
      </c>
      <c r="BCS29" s="59" t="s">
        <v>95</v>
      </c>
      <c r="BCT29" s="59" t="s">
        <v>95</v>
      </c>
      <c r="BCU29" s="59" t="s">
        <v>95</v>
      </c>
      <c r="BCV29" s="59" t="s">
        <v>95</v>
      </c>
      <c r="BCW29" s="59" t="s">
        <v>95</v>
      </c>
      <c r="BCX29" s="59" t="s">
        <v>95</v>
      </c>
      <c r="BCY29" s="59" t="s">
        <v>95</v>
      </c>
      <c r="BCZ29" s="59" t="s">
        <v>95</v>
      </c>
      <c r="BDA29" s="59" t="s">
        <v>95</v>
      </c>
      <c r="BDB29" s="59" t="s">
        <v>95</v>
      </c>
      <c r="BDC29" s="59" t="s">
        <v>95</v>
      </c>
      <c r="BDD29" s="59" t="s">
        <v>95</v>
      </c>
      <c r="BDE29" s="59" t="s">
        <v>95</v>
      </c>
      <c r="BDF29" s="59" t="s">
        <v>95</v>
      </c>
      <c r="BDG29" s="59" t="s">
        <v>95</v>
      </c>
      <c r="BDH29" s="59" t="s">
        <v>95</v>
      </c>
      <c r="BDI29" s="59" t="s">
        <v>95</v>
      </c>
      <c r="BDJ29" s="59" t="s">
        <v>95</v>
      </c>
      <c r="BDK29" s="59" t="s">
        <v>95</v>
      </c>
      <c r="BDL29" s="59" t="s">
        <v>95</v>
      </c>
      <c r="BDM29" s="59" t="s">
        <v>95</v>
      </c>
      <c r="BDN29" s="59" t="s">
        <v>95</v>
      </c>
      <c r="BDO29" s="59" t="s">
        <v>95</v>
      </c>
      <c r="BDP29" s="59" t="s">
        <v>95</v>
      </c>
      <c r="BDQ29" s="59" t="s">
        <v>95</v>
      </c>
      <c r="BDR29" s="59" t="s">
        <v>95</v>
      </c>
      <c r="BDS29" s="59" t="s">
        <v>95</v>
      </c>
      <c r="BDT29" s="59" t="s">
        <v>95</v>
      </c>
      <c r="BDU29" s="59" t="s">
        <v>95</v>
      </c>
      <c r="BDV29" s="59" t="s">
        <v>95</v>
      </c>
      <c r="BDW29" s="59" t="s">
        <v>95</v>
      </c>
      <c r="BDX29" s="59" t="s">
        <v>95</v>
      </c>
      <c r="BDY29" s="59" t="s">
        <v>95</v>
      </c>
      <c r="BDZ29" s="59" t="s">
        <v>95</v>
      </c>
      <c r="BEA29" s="59" t="s">
        <v>95</v>
      </c>
      <c r="BEB29" s="59" t="s">
        <v>95</v>
      </c>
      <c r="BEC29" s="59" t="s">
        <v>95</v>
      </c>
      <c r="BED29" s="59" t="s">
        <v>95</v>
      </c>
      <c r="BEE29" s="59" t="s">
        <v>95</v>
      </c>
      <c r="BEF29" s="59" t="s">
        <v>95</v>
      </c>
      <c r="BEG29" s="59" t="s">
        <v>95</v>
      </c>
      <c r="BEH29" s="59" t="s">
        <v>95</v>
      </c>
      <c r="BEI29" s="59" t="s">
        <v>95</v>
      </c>
      <c r="BEJ29" s="59" t="s">
        <v>95</v>
      </c>
      <c r="BEK29" s="59" t="s">
        <v>95</v>
      </c>
      <c r="BEL29" s="59" t="s">
        <v>95</v>
      </c>
      <c r="BEM29" s="59" t="s">
        <v>95</v>
      </c>
      <c r="BEN29" s="59" t="s">
        <v>95</v>
      </c>
      <c r="BEO29" s="59" t="s">
        <v>95</v>
      </c>
      <c r="BEP29" s="59" t="s">
        <v>95</v>
      </c>
      <c r="BEQ29" s="59" t="s">
        <v>95</v>
      </c>
      <c r="BER29" s="59" t="s">
        <v>95</v>
      </c>
      <c r="BES29" s="59" t="s">
        <v>95</v>
      </c>
      <c r="BET29" s="59" t="s">
        <v>95</v>
      </c>
      <c r="BEU29" s="59" t="s">
        <v>95</v>
      </c>
      <c r="BEV29" s="59" t="s">
        <v>95</v>
      </c>
      <c r="BEW29" s="59" t="s">
        <v>95</v>
      </c>
      <c r="BEX29" s="59" t="s">
        <v>95</v>
      </c>
      <c r="BEY29" s="59" t="s">
        <v>95</v>
      </c>
      <c r="BEZ29" s="59" t="s">
        <v>95</v>
      </c>
      <c r="BFA29" s="59" t="s">
        <v>95</v>
      </c>
      <c r="BFB29" s="59" t="s">
        <v>95</v>
      </c>
      <c r="BFC29" s="59" t="s">
        <v>95</v>
      </c>
      <c r="BFD29" s="59" t="s">
        <v>95</v>
      </c>
      <c r="BFE29" s="59" t="s">
        <v>95</v>
      </c>
      <c r="BFF29" s="59" t="s">
        <v>95</v>
      </c>
      <c r="BFG29" s="59" t="s">
        <v>95</v>
      </c>
      <c r="BFH29" s="59" t="s">
        <v>95</v>
      </c>
      <c r="BFI29" s="59" t="s">
        <v>95</v>
      </c>
      <c r="BFJ29" s="59" t="s">
        <v>95</v>
      </c>
      <c r="BFK29" s="59" t="s">
        <v>95</v>
      </c>
      <c r="BFL29" s="59" t="s">
        <v>95</v>
      </c>
      <c r="BFM29" s="59" t="s">
        <v>95</v>
      </c>
      <c r="BFN29" s="59" t="s">
        <v>95</v>
      </c>
      <c r="BFO29" s="59" t="s">
        <v>95</v>
      </c>
      <c r="BFP29" s="59" t="s">
        <v>95</v>
      </c>
      <c r="BFQ29" s="59" t="s">
        <v>95</v>
      </c>
      <c r="BFR29" s="59" t="s">
        <v>95</v>
      </c>
      <c r="BFS29" s="59" t="s">
        <v>95</v>
      </c>
      <c r="BFT29" s="59" t="s">
        <v>95</v>
      </c>
      <c r="BFU29" s="59" t="s">
        <v>95</v>
      </c>
      <c r="BFV29" s="59" t="s">
        <v>95</v>
      </c>
      <c r="BFW29" s="59" t="s">
        <v>95</v>
      </c>
      <c r="BFX29" s="59" t="s">
        <v>95</v>
      </c>
      <c r="BFY29" s="59" t="s">
        <v>95</v>
      </c>
      <c r="BFZ29" s="59" t="s">
        <v>95</v>
      </c>
      <c r="BGA29" s="59" t="s">
        <v>95</v>
      </c>
      <c r="BGB29" s="59" t="s">
        <v>95</v>
      </c>
      <c r="BGC29" s="59" t="s">
        <v>95</v>
      </c>
      <c r="BGD29" s="59" t="s">
        <v>95</v>
      </c>
      <c r="BGE29" s="59" t="s">
        <v>95</v>
      </c>
      <c r="BGF29" s="59" t="s">
        <v>95</v>
      </c>
      <c r="BGG29" s="59" t="s">
        <v>95</v>
      </c>
      <c r="BGH29" s="59" t="s">
        <v>95</v>
      </c>
      <c r="BGI29" s="59" t="s">
        <v>95</v>
      </c>
      <c r="BGJ29" s="59" t="s">
        <v>95</v>
      </c>
      <c r="BGK29" s="59" t="s">
        <v>95</v>
      </c>
      <c r="BGL29" s="59" t="s">
        <v>95</v>
      </c>
      <c r="BGM29" s="59" t="s">
        <v>95</v>
      </c>
      <c r="BGN29" s="59" t="s">
        <v>95</v>
      </c>
      <c r="BGO29" s="59" t="s">
        <v>95</v>
      </c>
      <c r="BGP29" s="59" t="s">
        <v>95</v>
      </c>
      <c r="BGQ29" s="59" t="s">
        <v>95</v>
      </c>
      <c r="BGR29" s="59" t="s">
        <v>95</v>
      </c>
      <c r="BGS29" s="59" t="s">
        <v>95</v>
      </c>
      <c r="BGT29" s="59" t="s">
        <v>95</v>
      </c>
      <c r="BGU29" s="59" t="s">
        <v>95</v>
      </c>
      <c r="BGV29" s="59" t="s">
        <v>95</v>
      </c>
      <c r="BGW29" s="59" t="s">
        <v>95</v>
      </c>
      <c r="BGX29" s="59" t="s">
        <v>95</v>
      </c>
      <c r="BGY29" s="59" t="s">
        <v>95</v>
      </c>
      <c r="BGZ29" s="59" t="s">
        <v>95</v>
      </c>
      <c r="BHA29" s="59" t="s">
        <v>95</v>
      </c>
      <c r="BHB29" s="59" t="s">
        <v>95</v>
      </c>
      <c r="BHC29" s="59" t="s">
        <v>95</v>
      </c>
      <c r="BHD29" s="59" t="s">
        <v>95</v>
      </c>
      <c r="BHE29" s="59" t="s">
        <v>95</v>
      </c>
      <c r="BHF29" s="59" t="s">
        <v>95</v>
      </c>
      <c r="BHG29" s="59" t="s">
        <v>95</v>
      </c>
      <c r="BHH29" s="59" t="s">
        <v>95</v>
      </c>
      <c r="BHI29" s="59" t="s">
        <v>95</v>
      </c>
      <c r="BHJ29" s="59" t="s">
        <v>95</v>
      </c>
      <c r="BHK29" s="59" t="s">
        <v>95</v>
      </c>
      <c r="BHL29" s="59" t="s">
        <v>95</v>
      </c>
      <c r="BHM29" s="59" t="s">
        <v>95</v>
      </c>
      <c r="BHN29" s="59" t="s">
        <v>95</v>
      </c>
      <c r="BHO29" s="59" t="s">
        <v>95</v>
      </c>
      <c r="BHP29" s="59" t="s">
        <v>95</v>
      </c>
      <c r="BHQ29" s="59" t="s">
        <v>95</v>
      </c>
      <c r="BHR29" s="59" t="s">
        <v>95</v>
      </c>
      <c r="BHS29" s="59" t="s">
        <v>95</v>
      </c>
      <c r="BHT29" s="59" t="s">
        <v>95</v>
      </c>
      <c r="BHU29" s="59" t="s">
        <v>95</v>
      </c>
      <c r="BHV29" s="59" t="s">
        <v>95</v>
      </c>
      <c r="BHW29" s="59" t="s">
        <v>95</v>
      </c>
      <c r="BHX29" s="59" t="s">
        <v>95</v>
      </c>
      <c r="BHY29" s="59" t="s">
        <v>95</v>
      </c>
      <c r="BHZ29" s="59" t="s">
        <v>95</v>
      </c>
      <c r="BIA29" s="59" t="s">
        <v>95</v>
      </c>
      <c r="BIB29" s="59" t="s">
        <v>95</v>
      </c>
      <c r="BIC29" s="59" t="s">
        <v>95</v>
      </c>
      <c r="BID29" s="59" t="s">
        <v>95</v>
      </c>
      <c r="BIE29" s="59" t="s">
        <v>95</v>
      </c>
      <c r="BIF29" s="59" t="s">
        <v>95</v>
      </c>
      <c r="BIG29" s="59" t="s">
        <v>95</v>
      </c>
      <c r="BIH29" s="59" t="s">
        <v>95</v>
      </c>
      <c r="BII29" s="59" t="s">
        <v>95</v>
      </c>
      <c r="BIJ29" s="59" t="s">
        <v>95</v>
      </c>
      <c r="BIK29" s="59" t="s">
        <v>95</v>
      </c>
      <c r="BIL29" s="59" t="s">
        <v>95</v>
      </c>
      <c r="BIM29" s="59" t="s">
        <v>95</v>
      </c>
      <c r="BIN29" s="59" t="s">
        <v>95</v>
      </c>
      <c r="BIO29" s="59" t="s">
        <v>95</v>
      </c>
      <c r="BIP29" s="59" t="s">
        <v>95</v>
      </c>
      <c r="BIQ29" s="59" t="s">
        <v>95</v>
      </c>
      <c r="BIR29" s="59" t="s">
        <v>95</v>
      </c>
      <c r="BIS29" s="59" t="s">
        <v>95</v>
      </c>
      <c r="BIT29" s="59" t="s">
        <v>95</v>
      </c>
      <c r="BIU29" s="59" t="s">
        <v>95</v>
      </c>
      <c r="BIV29" s="59" t="s">
        <v>95</v>
      </c>
      <c r="BIW29" s="59" t="s">
        <v>95</v>
      </c>
      <c r="BIX29" s="59" t="s">
        <v>95</v>
      </c>
      <c r="BIY29" s="59" t="s">
        <v>95</v>
      </c>
      <c r="BIZ29" s="59" t="s">
        <v>95</v>
      </c>
      <c r="BJA29" s="59" t="s">
        <v>95</v>
      </c>
      <c r="BJB29" s="59" t="s">
        <v>95</v>
      </c>
      <c r="BJC29" s="59" t="s">
        <v>95</v>
      </c>
      <c r="BJD29" s="59" t="s">
        <v>95</v>
      </c>
      <c r="BJE29" s="59" t="s">
        <v>95</v>
      </c>
      <c r="BJF29" s="59" t="s">
        <v>95</v>
      </c>
      <c r="BJG29" s="59" t="s">
        <v>95</v>
      </c>
      <c r="BJH29" s="59" t="s">
        <v>95</v>
      </c>
      <c r="BJI29" s="59" t="s">
        <v>95</v>
      </c>
      <c r="BJJ29" s="59" t="s">
        <v>95</v>
      </c>
      <c r="BJK29" s="59" t="s">
        <v>95</v>
      </c>
      <c r="BJL29" s="59" t="s">
        <v>95</v>
      </c>
      <c r="BJM29" s="59" t="s">
        <v>95</v>
      </c>
      <c r="BJN29" s="59" t="s">
        <v>95</v>
      </c>
      <c r="BJO29" s="59" t="s">
        <v>95</v>
      </c>
      <c r="BJP29" s="59" t="s">
        <v>95</v>
      </c>
      <c r="BJQ29" s="59" t="s">
        <v>95</v>
      </c>
      <c r="BJR29" s="59" t="s">
        <v>95</v>
      </c>
      <c r="BJS29" s="59" t="s">
        <v>95</v>
      </c>
      <c r="BJT29" s="59" t="s">
        <v>95</v>
      </c>
      <c r="BJU29" s="59" t="s">
        <v>95</v>
      </c>
      <c r="BJV29" s="59" t="s">
        <v>95</v>
      </c>
      <c r="BJW29" s="59" t="s">
        <v>95</v>
      </c>
      <c r="BJX29" s="59" t="s">
        <v>95</v>
      </c>
      <c r="BJY29" s="59" t="s">
        <v>95</v>
      </c>
      <c r="BJZ29" s="59" t="s">
        <v>95</v>
      </c>
      <c r="BKA29" s="59" t="s">
        <v>95</v>
      </c>
      <c r="BKB29" s="59" t="s">
        <v>95</v>
      </c>
      <c r="BKC29" s="59" t="s">
        <v>95</v>
      </c>
      <c r="BKD29" s="59" t="s">
        <v>95</v>
      </c>
      <c r="BKE29" s="59" t="s">
        <v>95</v>
      </c>
      <c r="BKF29" s="59" t="s">
        <v>95</v>
      </c>
      <c r="BKG29" s="59" t="s">
        <v>95</v>
      </c>
      <c r="BKH29" s="59" t="s">
        <v>95</v>
      </c>
      <c r="BKI29" s="59" t="s">
        <v>95</v>
      </c>
      <c r="BKJ29" s="59" t="s">
        <v>95</v>
      </c>
      <c r="BKK29" s="59" t="s">
        <v>95</v>
      </c>
      <c r="BKL29" s="59" t="s">
        <v>95</v>
      </c>
      <c r="BKM29" s="59" t="s">
        <v>95</v>
      </c>
      <c r="BKN29" s="59" t="s">
        <v>95</v>
      </c>
      <c r="BKO29" s="59" t="s">
        <v>95</v>
      </c>
      <c r="BKP29" s="59" t="s">
        <v>95</v>
      </c>
      <c r="BKQ29" s="59" t="s">
        <v>95</v>
      </c>
      <c r="BKR29" s="59" t="s">
        <v>95</v>
      </c>
      <c r="BKS29" s="59" t="s">
        <v>95</v>
      </c>
      <c r="BKT29" s="59" t="s">
        <v>95</v>
      </c>
      <c r="BKU29" s="59" t="s">
        <v>95</v>
      </c>
      <c r="BKV29" s="59" t="s">
        <v>95</v>
      </c>
      <c r="BKW29" s="59" t="s">
        <v>95</v>
      </c>
      <c r="BKX29" s="59" t="s">
        <v>95</v>
      </c>
      <c r="BKY29" s="59" t="s">
        <v>95</v>
      </c>
      <c r="BKZ29" s="59" t="s">
        <v>95</v>
      </c>
      <c r="BLA29" s="59" t="s">
        <v>95</v>
      </c>
      <c r="BLB29" s="59" t="s">
        <v>95</v>
      </c>
      <c r="BLC29" s="59" t="s">
        <v>95</v>
      </c>
      <c r="BLD29" s="59" t="s">
        <v>95</v>
      </c>
      <c r="BLE29" s="59" t="s">
        <v>95</v>
      </c>
      <c r="BLF29" s="59" t="s">
        <v>95</v>
      </c>
      <c r="BLG29" s="59" t="s">
        <v>95</v>
      </c>
      <c r="BLH29" s="59" t="s">
        <v>95</v>
      </c>
      <c r="BLI29" s="59" t="s">
        <v>95</v>
      </c>
      <c r="BLJ29" s="59" t="s">
        <v>95</v>
      </c>
      <c r="BLK29" s="59" t="s">
        <v>95</v>
      </c>
      <c r="BLL29" s="59" t="s">
        <v>95</v>
      </c>
      <c r="BLM29" s="59" t="s">
        <v>95</v>
      </c>
      <c r="BLN29" s="59" t="s">
        <v>95</v>
      </c>
      <c r="BLO29" s="59" t="s">
        <v>95</v>
      </c>
      <c r="BLP29" s="59" t="s">
        <v>95</v>
      </c>
      <c r="BLQ29" s="59" t="s">
        <v>95</v>
      </c>
      <c r="BLR29" s="59" t="s">
        <v>95</v>
      </c>
      <c r="BLS29" s="59" t="s">
        <v>95</v>
      </c>
      <c r="BLT29" s="59" t="s">
        <v>95</v>
      </c>
      <c r="BLU29" s="59" t="s">
        <v>95</v>
      </c>
      <c r="BLV29" s="59" t="s">
        <v>95</v>
      </c>
      <c r="BLW29" s="59" t="s">
        <v>95</v>
      </c>
      <c r="BLX29" s="59" t="s">
        <v>95</v>
      </c>
      <c r="BLY29" s="59" t="s">
        <v>95</v>
      </c>
      <c r="BLZ29" s="59" t="s">
        <v>95</v>
      </c>
      <c r="BMA29" s="59" t="s">
        <v>95</v>
      </c>
      <c r="BMB29" s="59" t="s">
        <v>95</v>
      </c>
      <c r="BMC29" s="59" t="s">
        <v>95</v>
      </c>
      <c r="BMD29" s="59" t="s">
        <v>95</v>
      </c>
      <c r="BME29" s="59" t="s">
        <v>95</v>
      </c>
      <c r="BMF29" s="59" t="s">
        <v>95</v>
      </c>
      <c r="BMG29" s="59" t="s">
        <v>95</v>
      </c>
      <c r="BMH29" s="59" t="s">
        <v>95</v>
      </c>
      <c r="BMI29" s="59" t="s">
        <v>95</v>
      </c>
      <c r="BMJ29" s="59" t="s">
        <v>95</v>
      </c>
      <c r="BMK29" s="59" t="s">
        <v>95</v>
      </c>
      <c r="BML29" s="59" t="s">
        <v>95</v>
      </c>
      <c r="BMM29" s="59" t="s">
        <v>95</v>
      </c>
      <c r="BMN29" s="59" t="s">
        <v>95</v>
      </c>
      <c r="BMO29" s="59" t="s">
        <v>95</v>
      </c>
      <c r="BMP29" s="59" t="s">
        <v>95</v>
      </c>
      <c r="BMQ29" s="59" t="s">
        <v>95</v>
      </c>
      <c r="BMR29" s="59" t="s">
        <v>95</v>
      </c>
      <c r="BMS29" s="59" t="s">
        <v>95</v>
      </c>
      <c r="BMT29" s="59" t="s">
        <v>95</v>
      </c>
      <c r="BMU29" s="59" t="s">
        <v>95</v>
      </c>
      <c r="BMV29" s="59" t="s">
        <v>95</v>
      </c>
      <c r="BMW29" s="59" t="s">
        <v>95</v>
      </c>
      <c r="BMX29" s="59" t="s">
        <v>95</v>
      </c>
      <c r="BMY29" s="59" t="s">
        <v>95</v>
      </c>
      <c r="BMZ29" s="59" t="s">
        <v>95</v>
      </c>
      <c r="BNA29" s="59" t="s">
        <v>95</v>
      </c>
      <c r="BNB29" s="59" t="s">
        <v>95</v>
      </c>
      <c r="BNC29" s="59" t="s">
        <v>95</v>
      </c>
      <c r="BND29" s="59" t="s">
        <v>95</v>
      </c>
      <c r="BNE29" s="59" t="s">
        <v>95</v>
      </c>
      <c r="BNF29" s="59" t="s">
        <v>95</v>
      </c>
      <c r="BNG29" s="59" t="s">
        <v>95</v>
      </c>
      <c r="BNH29" s="59" t="s">
        <v>95</v>
      </c>
      <c r="BNI29" s="59" t="s">
        <v>95</v>
      </c>
      <c r="BNJ29" s="59" t="s">
        <v>95</v>
      </c>
      <c r="BNK29" s="59" t="s">
        <v>95</v>
      </c>
      <c r="BNL29" s="59" t="s">
        <v>95</v>
      </c>
      <c r="BNM29" s="59" t="s">
        <v>95</v>
      </c>
      <c r="BNN29" s="59" t="s">
        <v>95</v>
      </c>
      <c r="BNO29" s="59" t="s">
        <v>95</v>
      </c>
      <c r="BNP29" s="59" t="s">
        <v>95</v>
      </c>
      <c r="BNQ29" s="59" t="s">
        <v>95</v>
      </c>
      <c r="BNR29" s="59" t="s">
        <v>95</v>
      </c>
      <c r="BNS29" s="59" t="s">
        <v>95</v>
      </c>
      <c r="BNT29" s="59" t="s">
        <v>95</v>
      </c>
      <c r="BNU29" s="59" t="s">
        <v>95</v>
      </c>
      <c r="BNV29" s="59" t="s">
        <v>95</v>
      </c>
      <c r="BNW29" s="59" t="s">
        <v>95</v>
      </c>
      <c r="BNX29" s="59" t="s">
        <v>95</v>
      </c>
      <c r="BNY29" s="59" t="s">
        <v>95</v>
      </c>
      <c r="BNZ29" s="59" t="s">
        <v>95</v>
      </c>
      <c r="BOA29" s="59" t="s">
        <v>95</v>
      </c>
      <c r="BOB29" s="59" t="s">
        <v>95</v>
      </c>
      <c r="BOC29" s="59" t="s">
        <v>95</v>
      </c>
      <c r="BOD29" s="59" t="s">
        <v>95</v>
      </c>
      <c r="BOE29" s="59" t="s">
        <v>95</v>
      </c>
      <c r="BOF29" s="59" t="s">
        <v>95</v>
      </c>
      <c r="BOG29" s="59" t="s">
        <v>95</v>
      </c>
      <c r="BOH29" s="59" t="s">
        <v>95</v>
      </c>
      <c r="BOI29" s="59" t="s">
        <v>95</v>
      </c>
      <c r="BOJ29" s="59" t="s">
        <v>95</v>
      </c>
      <c r="BOK29" s="59" t="s">
        <v>95</v>
      </c>
      <c r="BOL29" s="59" t="s">
        <v>95</v>
      </c>
      <c r="BOM29" s="59" t="s">
        <v>95</v>
      </c>
      <c r="BON29" s="59" t="s">
        <v>95</v>
      </c>
      <c r="BOO29" s="59" t="s">
        <v>95</v>
      </c>
      <c r="BOP29" s="59" t="s">
        <v>95</v>
      </c>
      <c r="BOQ29" s="59" t="s">
        <v>95</v>
      </c>
      <c r="BOR29" s="59" t="s">
        <v>95</v>
      </c>
      <c r="BOS29" s="59" t="s">
        <v>95</v>
      </c>
      <c r="BOT29" s="59" t="s">
        <v>95</v>
      </c>
      <c r="BOU29" s="59" t="s">
        <v>95</v>
      </c>
      <c r="BOV29" s="59" t="s">
        <v>95</v>
      </c>
      <c r="BOW29" s="59" t="s">
        <v>95</v>
      </c>
      <c r="BOX29" s="59" t="s">
        <v>95</v>
      </c>
      <c r="BOY29" s="59" t="s">
        <v>95</v>
      </c>
      <c r="BOZ29" s="59" t="s">
        <v>95</v>
      </c>
      <c r="BPA29" s="59" t="s">
        <v>95</v>
      </c>
      <c r="BPB29" s="59" t="s">
        <v>95</v>
      </c>
      <c r="BPC29" s="59" t="s">
        <v>95</v>
      </c>
      <c r="BPD29" s="59" t="s">
        <v>95</v>
      </c>
      <c r="BPE29" s="59" t="s">
        <v>95</v>
      </c>
      <c r="BPF29" s="59" t="s">
        <v>95</v>
      </c>
      <c r="BPG29" s="59" t="s">
        <v>95</v>
      </c>
      <c r="BPH29" s="59" t="s">
        <v>95</v>
      </c>
      <c r="BPI29" s="59" t="s">
        <v>95</v>
      </c>
      <c r="BPJ29" s="59" t="s">
        <v>95</v>
      </c>
      <c r="BPK29" s="59" t="s">
        <v>95</v>
      </c>
      <c r="BPL29" s="59" t="s">
        <v>95</v>
      </c>
      <c r="BPM29" s="59" t="s">
        <v>95</v>
      </c>
      <c r="BPN29" s="59" t="s">
        <v>95</v>
      </c>
      <c r="BPO29" s="59" t="s">
        <v>95</v>
      </c>
      <c r="BPP29" s="59" t="s">
        <v>95</v>
      </c>
      <c r="BPQ29" s="59" t="s">
        <v>95</v>
      </c>
      <c r="BPR29" s="59" t="s">
        <v>95</v>
      </c>
      <c r="BPS29" s="59" t="s">
        <v>95</v>
      </c>
      <c r="BPT29" s="59" t="s">
        <v>95</v>
      </c>
      <c r="BPU29" s="59" t="s">
        <v>95</v>
      </c>
      <c r="BPV29" s="59" t="s">
        <v>95</v>
      </c>
      <c r="BPW29" s="59" t="s">
        <v>95</v>
      </c>
      <c r="BPX29" s="59" t="s">
        <v>95</v>
      </c>
      <c r="BPY29" s="59" t="s">
        <v>95</v>
      </c>
      <c r="BPZ29" s="59" t="s">
        <v>95</v>
      </c>
      <c r="BQA29" s="59" t="s">
        <v>95</v>
      </c>
      <c r="BQB29" s="59" t="s">
        <v>95</v>
      </c>
      <c r="BQC29" s="59" t="s">
        <v>95</v>
      </c>
      <c r="BQD29" s="59" t="s">
        <v>95</v>
      </c>
      <c r="BQE29" s="59" t="s">
        <v>95</v>
      </c>
      <c r="BQF29" s="59" t="s">
        <v>95</v>
      </c>
      <c r="BQG29" s="59" t="s">
        <v>95</v>
      </c>
      <c r="BQH29" s="59" t="s">
        <v>95</v>
      </c>
      <c r="BQI29" s="59" t="s">
        <v>95</v>
      </c>
      <c r="BQJ29" s="59" t="s">
        <v>95</v>
      </c>
      <c r="BQK29" s="59" t="s">
        <v>95</v>
      </c>
      <c r="BQL29" s="59" t="s">
        <v>95</v>
      </c>
      <c r="BQM29" s="59" t="s">
        <v>95</v>
      </c>
      <c r="BQN29" s="59" t="s">
        <v>95</v>
      </c>
      <c r="BQO29" s="59" t="s">
        <v>95</v>
      </c>
      <c r="BQP29" s="59" t="s">
        <v>95</v>
      </c>
      <c r="BQQ29" s="59" t="s">
        <v>95</v>
      </c>
      <c r="BQR29" s="59" t="s">
        <v>95</v>
      </c>
      <c r="BQS29" s="59" t="s">
        <v>95</v>
      </c>
      <c r="BQT29" s="59" t="s">
        <v>95</v>
      </c>
      <c r="BQU29" s="59" t="s">
        <v>95</v>
      </c>
      <c r="BQV29" s="59" t="s">
        <v>95</v>
      </c>
      <c r="BQW29" s="59" t="s">
        <v>95</v>
      </c>
      <c r="BQX29" s="59" t="s">
        <v>95</v>
      </c>
      <c r="BQY29" s="59" t="s">
        <v>95</v>
      </c>
      <c r="BQZ29" s="59" t="s">
        <v>95</v>
      </c>
      <c r="BRA29" s="59" t="s">
        <v>95</v>
      </c>
      <c r="BRB29" s="59" t="s">
        <v>95</v>
      </c>
      <c r="BRC29" s="59" t="s">
        <v>95</v>
      </c>
      <c r="BRD29" s="59" t="s">
        <v>95</v>
      </c>
      <c r="BRE29" s="59" t="s">
        <v>95</v>
      </c>
      <c r="BRF29" s="59" t="s">
        <v>95</v>
      </c>
      <c r="BRG29" s="59" t="s">
        <v>95</v>
      </c>
      <c r="BRH29" s="59" t="s">
        <v>95</v>
      </c>
      <c r="BRI29" s="59" t="s">
        <v>95</v>
      </c>
      <c r="BRJ29" s="59" t="s">
        <v>95</v>
      </c>
      <c r="BRK29" s="59" t="s">
        <v>95</v>
      </c>
      <c r="BRL29" s="59" t="s">
        <v>95</v>
      </c>
      <c r="BRM29" s="59" t="s">
        <v>95</v>
      </c>
      <c r="BRN29" s="59" t="s">
        <v>95</v>
      </c>
      <c r="BRO29" s="59" t="s">
        <v>95</v>
      </c>
      <c r="BRP29" s="59" t="s">
        <v>95</v>
      </c>
      <c r="BRQ29" s="59" t="s">
        <v>95</v>
      </c>
      <c r="BRR29" s="59" t="s">
        <v>95</v>
      </c>
      <c r="BRS29" s="59" t="s">
        <v>95</v>
      </c>
      <c r="BRT29" s="59" t="s">
        <v>95</v>
      </c>
      <c r="BRU29" s="59" t="s">
        <v>95</v>
      </c>
      <c r="BRV29" s="59" t="s">
        <v>95</v>
      </c>
      <c r="BRW29" s="59" t="s">
        <v>95</v>
      </c>
      <c r="BRX29" s="59" t="s">
        <v>95</v>
      </c>
      <c r="BRY29" s="59" t="s">
        <v>95</v>
      </c>
      <c r="BRZ29" s="59" t="s">
        <v>95</v>
      </c>
      <c r="BSA29" s="59" t="s">
        <v>95</v>
      </c>
      <c r="BSB29" s="59" t="s">
        <v>95</v>
      </c>
      <c r="BSC29" s="59" t="s">
        <v>95</v>
      </c>
      <c r="BSD29" s="59" t="s">
        <v>95</v>
      </c>
      <c r="BSE29" s="59" t="s">
        <v>95</v>
      </c>
      <c r="BSF29" s="59" t="s">
        <v>95</v>
      </c>
      <c r="BSG29" s="59" t="s">
        <v>95</v>
      </c>
      <c r="BSH29" s="59" t="s">
        <v>95</v>
      </c>
      <c r="BSI29" s="59" t="s">
        <v>95</v>
      </c>
      <c r="BSJ29" s="59" t="s">
        <v>95</v>
      </c>
      <c r="BSK29" s="59" t="s">
        <v>95</v>
      </c>
      <c r="BSL29" s="59" t="s">
        <v>95</v>
      </c>
      <c r="BSM29" s="59" t="s">
        <v>95</v>
      </c>
      <c r="BSN29" s="59" t="s">
        <v>95</v>
      </c>
      <c r="BSO29" s="59" t="s">
        <v>95</v>
      </c>
      <c r="BSP29" s="59" t="s">
        <v>95</v>
      </c>
      <c r="BSQ29" s="59" t="s">
        <v>95</v>
      </c>
      <c r="BSR29" s="59" t="s">
        <v>95</v>
      </c>
      <c r="BSS29" s="59" t="s">
        <v>95</v>
      </c>
      <c r="BST29" s="59" t="s">
        <v>95</v>
      </c>
      <c r="BSU29" s="59" t="s">
        <v>95</v>
      </c>
      <c r="BSV29" s="59" t="s">
        <v>95</v>
      </c>
      <c r="BSW29" s="59" t="s">
        <v>95</v>
      </c>
      <c r="BSX29" s="59" t="s">
        <v>95</v>
      </c>
      <c r="BSY29" s="59" t="s">
        <v>95</v>
      </c>
      <c r="BSZ29" s="59" t="s">
        <v>95</v>
      </c>
      <c r="BTA29" s="59" t="s">
        <v>95</v>
      </c>
      <c r="BTB29" s="59" t="s">
        <v>95</v>
      </c>
      <c r="BTC29" s="59" t="s">
        <v>95</v>
      </c>
      <c r="BTD29" s="59" t="s">
        <v>95</v>
      </c>
      <c r="BTE29" s="59" t="s">
        <v>95</v>
      </c>
      <c r="BTF29" s="59" t="s">
        <v>95</v>
      </c>
      <c r="BTG29" s="59" t="s">
        <v>95</v>
      </c>
      <c r="BTH29" s="59" t="s">
        <v>95</v>
      </c>
      <c r="BTI29" s="59" t="s">
        <v>95</v>
      </c>
      <c r="BTJ29" s="59" t="s">
        <v>95</v>
      </c>
      <c r="BTK29" s="59" t="s">
        <v>95</v>
      </c>
      <c r="BTL29" s="59" t="s">
        <v>95</v>
      </c>
      <c r="BTM29" s="59" t="s">
        <v>95</v>
      </c>
      <c r="BTN29" s="59" t="s">
        <v>95</v>
      </c>
      <c r="BTO29" s="59" t="s">
        <v>95</v>
      </c>
      <c r="BTP29" s="59" t="s">
        <v>95</v>
      </c>
      <c r="BTQ29" s="59" t="s">
        <v>95</v>
      </c>
      <c r="BTR29" s="59" t="s">
        <v>95</v>
      </c>
      <c r="BTS29" s="59" t="s">
        <v>95</v>
      </c>
      <c r="BTT29" s="59" t="s">
        <v>95</v>
      </c>
      <c r="BTU29" s="59" t="s">
        <v>95</v>
      </c>
      <c r="BTV29" s="59" t="s">
        <v>95</v>
      </c>
      <c r="BTW29" s="59" t="s">
        <v>95</v>
      </c>
      <c r="BTX29" s="59" t="s">
        <v>95</v>
      </c>
      <c r="BTY29" s="59" t="s">
        <v>95</v>
      </c>
      <c r="BTZ29" s="59" t="s">
        <v>95</v>
      </c>
      <c r="BUA29" s="59" t="s">
        <v>95</v>
      </c>
      <c r="BUB29" s="59" t="s">
        <v>95</v>
      </c>
      <c r="BUC29" s="59" t="s">
        <v>95</v>
      </c>
      <c r="BUD29" s="59" t="s">
        <v>95</v>
      </c>
      <c r="BUE29" s="59" t="s">
        <v>95</v>
      </c>
      <c r="BUF29" s="59" t="s">
        <v>95</v>
      </c>
      <c r="BUG29" s="59" t="s">
        <v>95</v>
      </c>
      <c r="BUH29" s="59" t="s">
        <v>95</v>
      </c>
      <c r="BUI29" s="59" t="s">
        <v>95</v>
      </c>
      <c r="BUJ29" s="59" t="s">
        <v>95</v>
      </c>
      <c r="BUK29" s="59" t="s">
        <v>95</v>
      </c>
      <c r="BUL29" s="59" t="s">
        <v>95</v>
      </c>
      <c r="BUM29" s="59" t="s">
        <v>95</v>
      </c>
      <c r="BUN29" s="59" t="s">
        <v>95</v>
      </c>
      <c r="BUO29" s="59" t="s">
        <v>95</v>
      </c>
      <c r="BUP29" s="59" t="s">
        <v>95</v>
      </c>
      <c r="BUQ29" s="59" t="s">
        <v>95</v>
      </c>
      <c r="BUR29" s="59" t="s">
        <v>95</v>
      </c>
      <c r="BUS29" s="59" t="s">
        <v>95</v>
      </c>
      <c r="BUT29" s="59" t="s">
        <v>95</v>
      </c>
      <c r="BUU29" s="59" t="s">
        <v>95</v>
      </c>
      <c r="BUV29" s="59" t="s">
        <v>95</v>
      </c>
      <c r="BUW29" s="59" t="s">
        <v>95</v>
      </c>
      <c r="BUX29" s="59" t="s">
        <v>95</v>
      </c>
      <c r="BUY29" s="59" t="s">
        <v>95</v>
      </c>
      <c r="BUZ29" s="59" t="s">
        <v>95</v>
      </c>
      <c r="BVA29" s="59" t="s">
        <v>95</v>
      </c>
      <c r="BVB29" s="59" t="s">
        <v>95</v>
      </c>
      <c r="BVC29" s="59" t="s">
        <v>95</v>
      </c>
      <c r="BVD29" s="59" t="s">
        <v>95</v>
      </c>
      <c r="BVE29" s="59" t="s">
        <v>95</v>
      </c>
      <c r="BVF29" s="59" t="s">
        <v>95</v>
      </c>
      <c r="BVG29" s="59" t="s">
        <v>95</v>
      </c>
      <c r="BVH29" s="59" t="s">
        <v>95</v>
      </c>
      <c r="BVI29" s="59" t="s">
        <v>95</v>
      </c>
      <c r="BVJ29" s="59" t="s">
        <v>95</v>
      </c>
      <c r="BVK29" s="59" t="s">
        <v>95</v>
      </c>
      <c r="BVL29" s="59" t="s">
        <v>95</v>
      </c>
      <c r="BVM29" s="59" t="s">
        <v>95</v>
      </c>
      <c r="BVN29" s="59" t="s">
        <v>95</v>
      </c>
      <c r="BVO29" s="59" t="s">
        <v>95</v>
      </c>
      <c r="BVP29" s="59" t="s">
        <v>95</v>
      </c>
      <c r="BVQ29" s="59" t="s">
        <v>95</v>
      </c>
      <c r="BVR29" s="59" t="s">
        <v>95</v>
      </c>
      <c r="BVS29" s="59" t="s">
        <v>95</v>
      </c>
      <c r="BVT29" s="59" t="s">
        <v>95</v>
      </c>
      <c r="BVU29" s="59" t="s">
        <v>95</v>
      </c>
      <c r="BVV29" s="59" t="s">
        <v>95</v>
      </c>
      <c r="BVW29" s="59" t="s">
        <v>95</v>
      </c>
      <c r="BVX29" s="59" t="s">
        <v>95</v>
      </c>
      <c r="BVY29" s="59" t="s">
        <v>95</v>
      </c>
      <c r="BVZ29" s="59" t="s">
        <v>95</v>
      </c>
      <c r="BWA29" s="59" t="s">
        <v>95</v>
      </c>
      <c r="BWB29" s="59" t="s">
        <v>95</v>
      </c>
      <c r="BWC29" s="59" t="s">
        <v>95</v>
      </c>
      <c r="BWD29" s="59" t="s">
        <v>95</v>
      </c>
      <c r="BWE29" s="59" t="s">
        <v>95</v>
      </c>
      <c r="BWF29" s="59" t="s">
        <v>95</v>
      </c>
      <c r="BWG29" s="59" t="s">
        <v>95</v>
      </c>
      <c r="BWH29" s="59" t="s">
        <v>95</v>
      </c>
      <c r="BWI29" s="59" t="s">
        <v>95</v>
      </c>
      <c r="BWJ29" s="59" t="s">
        <v>95</v>
      </c>
      <c r="BWK29" s="59" t="s">
        <v>95</v>
      </c>
      <c r="BWL29" s="59" t="s">
        <v>95</v>
      </c>
      <c r="BWM29" s="59" t="s">
        <v>95</v>
      </c>
      <c r="BWN29" s="59" t="s">
        <v>95</v>
      </c>
      <c r="BWO29" s="59" t="s">
        <v>95</v>
      </c>
      <c r="BWP29" s="59" t="s">
        <v>95</v>
      </c>
      <c r="BWQ29" s="59" t="s">
        <v>95</v>
      </c>
      <c r="BWR29" s="59" t="s">
        <v>95</v>
      </c>
      <c r="BWS29" s="59" t="s">
        <v>95</v>
      </c>
      <c r="BWT29" s="59" t="s">
        <v>95</v>
      </c>
      <c r="BWU29" s="59" t="s">
        <v>95</v>
      </c>
      <c r="BWV29" s="59" t="s">
        <v>95</v>
      </c>
      <c r="BWW29" s="59" t="s">
        <v>95</v>
      </c>
      <c r="BWX29" s="59" t="s">
        <v>95</v>
      </c>
      <c r="BWY29" s="59" t="s">
        <v>95</v>
      </c>
      <c r="BWZ29" s="59" t="s">
        <v>95</v>
      </c>
      <c r="BXA29" s="59" t="s">
        <v>95</v>
      </c>
      <c r="BXB29" s="59" t="s">
        <v>95</v>
      </c>
      <c r="BXC29" s="59" t="s">
        <v>95</v>
      </c>
      <c r="BXD29" s="59" t="s">
        <v>95</v>
      </c>
      <c r="BXE29" s="59" t="s">
        <v>95</v>
      </c>
      <c r="BXF29" s="59" t="s">
        <v>95</v>
      </c>
      <c r="BXG29" s="59" t="s">
        <v>95</v>
      </c>
      <c r="BXH29" s="59" t="s">
        <v>95</v>
      </c>
      <c r="BXI29" s="59" t="s">
        <v>95</v>
      </c>
      <c r="BXJ29" s="59" t="s">
        <v>95</v>
      </c>
      <c r="BXK29" s="59" t="s">
        <v>95</v>
      </c>
      <c r="BXL29" s="59" t="s">
        <v>95</v>
      </c>
      <c r="BXM29" s="59" t="s">
        <v>95</v>
      </c>
      <c r="BXN29" s="59" t="s">
        <v>95</v>
      </c>
      <c r="BXO29" s="59" t="s">
        <v>95</v>
      </c>
      <c r="BXP29" s="59" t="s">
        <v>95</v>
      </c>
      <c r="BXQ29" s="59" t="s">
        <v>95</v>
      </c>
      <c r="BXR29" s="59" t="s">
        <v>95</v>
      </c>
      <c r="BXS29" s="59" t="s">
        <v>95</v>
      </c>
      <c r="BXT29" s="59" t="s">
        <v>95</v>
      </c>
      <c r="BXU29" s="59" t="s">
        <v>95</v>
      </c>
      <c r="BXV29" s="59" t="s">
        <v>95</v>
      </c>
      <c r="BXW29" s="59" t="s">
        <v>95</v>
      </c>
      <c r="BXX29" s="59" t="s">
        <v>95</v>
      </c>
      <c r="BXY29" s="59" t="s">
        <v>95</v>
      </c>
      <c r="BXZ29" s="59" t="s">
        <v>95</v>
      </c>
      <c r="BYA29" s="59" t="s">
        <v>95</v>
      </c>
      <c r="BYB29" s="59" t="s">
        <v>95</v>
      </c>
      <c r="BYC29" s="59" t="s">
        <v>95</v>
      </c>
      <c r="BYD29" s="59" t="s">
        <v>95</v>
      </c>
      <c r="BYE29" s="59" t="s">
        <v>95</v>
      </c>
      <c r="BYF29" s="59" t="s">
        <v>95</v>
      </c>
      <c r="BYG29" s="59" t="s">
        <v>95</v>
      </c>
      <c r="BYH29" s="59" t="s">
        <v>95</v>
      </c>
      <c r="BYI29" s="59" t="s">
        <v>95</v>
      </c>
      <c r="BYJ29" s="59" t="s">
        <v>95</v>
      </c>
      <c r="BYK29" s="59" t="s">
        <v>95</v>
      </c>
      <c r="BYL29" s="59" t="s">
        <v>95</v>
      </c>
      <c r="BYM29" s="59" t="s">
        <v>95</v>
      </c>
      <c r="BYN29" s="59" t="s">
        <v>95</v>
      </c>
      <c r="BYO29" s="59" t="s">
        <v>95</v>
      </c>
      <c r="BYP29" s="59" t="s">
        <v>95</v>
      </c>
      <c r="BYQ29" s="59" t="s">
        <v>95</v>
      </c>
      <c r="BYR29" s="59" t="s">
        <v>95</v>
      </c>
      <c r="BYS29" s="59" t="s">
        <v>95</v>
      </c>
      <c r="BYT29" s="59" t="s">
        <v>95</v>
      </c>
      <c r="BYU29" s="59" t="s">
        <v>95</v>
      </c>
      <c r="BYV29" s="59" t="s">
        <v>95</v>
      </c>
      <c r="BYW29" s="59" t="s">
        <v>95</v>
      </c>
      <c r="BYX29" s="59" t="s">
        <v>95</v>
      </c>
      <c r="BYY29" s="59" t="s">
        <v>95</v>
      </c>
      <c r="BYZ29" s="59" t="s">
        <v>95</v>
      </c>
      <c r="BZA29" s="59" t="s">
        <v>95</v>
      </c>
      <c r="BZB29" s="59" t="s">
        <v>95</v>
      </c>
      <c r="BZC29" s="59" t="s">
        <v>95</v>
      </c>
      <c r="BZD29" s="59" t="s">
        <v>95</v>
      </c>
      <c r="BZE29" s="59" t="s">
        <v>95</v>
      </c>
      <c r="BZF29" s="59" t="s">
        <v>95</v>
      </c>
      <c r="BZG29" s="59" t="s">
        <v>95</v>
      </c>
      <c r="BZH29" s="59" t="s">
        <v>95</v>
      </c>
      <c r="BZI29" s="59" t="s">
        <v>95</v>
      </c>
      <c r="BZJ29" s="59" t="s">
        <v>95</v>
      </c>
      <c r="BZK29" s="59" t="s">
        <v>95</v>
      </c>
      <c r="BZL29" s="59" t="s">
        <v>95</v>
      </c>
      <c r="BZM29" s="59" t="s">
        <v>95</v>
      </c>
      <c r="BZN29" s="59" t="s">
        <v>95</v>
      </c>
      <c r="BZO29" s="59" t="s">
        <v>95</v>
      </c>
      <c r="BZP29" s="59" t="s">
        <v>95</v>
      </c>
      <c r="BZQ29" s="59" t="s">
        <v>95</v>
      </c>
      <c r="BZR29" s="59" t="s">
        <v>95</v>
      </c>
      <c r="BZS29" s="59" t="s">
        <v>95</v>
      </c>
      <c r="BZT29" s="59" t="s">
        <v>95</v>
      </c>
      <c r="BZU29" s="59" t="s">
        <v>95</v>
      </c>
      <c r="BZV29" s="59" t="s">
        <v>95</v>
      </c>
      <c r="BZW29" s="59" t="s">
        <v>95</v>
      </c>
      <c r="BZX29" s="59" t="s">
        <v>95</v>
      </c>
      <c r="BZY29" s="59" t="s">
        <v>95</v>
      </c>
      <c r="BZZ29" s="59" t="s">
        <v>95</v>
      </c>
      <c r="CAA29" s="59" t="s">
        <v>95</v>
      </c>
      <c r="CAB29" s="59" t="s">
        <v>95</v>
      </c>
      <c r="CAC29" s="59" t="s">
        <v>95</v>
      </c>
      <c r="CAD29" s="59" t="s">
        <v>95</v>
      </c>
      <c r="CAE29" s="59" t="s">
        <v>95</v>
      </c>
      <c r="CAF29" s="59" t="s">
        <v>95</v>
      </c>
      <c r="CAG29" s="59" t="s">
        <v>95</v>
      </c>
      <c r="CAH29" s="59" t="s">
        <v>95</v>
      </c>
      <c r="CAI29" s="59" t="s">
        <v>95</v>
      </c>
      <c r="CAJ29" s="59" t="s">
        <v>95</v>
      </c>
      <c r="CAK29" s="59" t="s">
        <v>95</v>
      </c>
      <c r="CAL29" s="59" t="s">
        <v>95</v>
      </c>
      <c r="CAM29" s="59" t="s">
        <v>95</v>
      </c>
      <c r="CAN29" s="59" t="s">
        <v>95</v>
      </c>
      <c r="CAO29" s="59" t="s">
        <v>95</v>
      </c>
      <c r="CAP29" s="59" t="s">
        <v>95</v>
      </c>
      <c r="CAQ29" s="59" t="s">
        <v>95</v>
      </c>
      <c r="CAR29" s="59" t="s">
        <v>95</v>
      </c>
      <c r="CAS29" s="59" t="s">
        <v>95</v>
      </c>
      <c r="CAT29" s="59" t="s">
        <v>95</v>
      </c>
      <c r="CAU29" s="59" t="s">
        <v>95</v>
      </c>
      <c r="CAV29" s="59" t="s">
        <v>95</v>
      </c>
      <c r="CAW29" s="59" t="s">
        <v>95</v>
      </c>
      <c r="CAX29" s="59" t="s">
        <v>95</v>
      </c>
      <c r="CAY29" s="59" t="s">
        <v>95</v>
      </c>
      <c r="CAZ29" s="59" t="s">
        <v>95</v>
      </c>
      <c r="CBA29" s="59" t="s">
        <v>95</v>
      </c>
      <c r="CBB29" s="59" t="s">
        <v>95</v>
      </c>
      <c r="CBC29" s="59" t="s">
        <v>95</v>
      </c>
      <c r="CBD29" s="59" t="s">
        <v>95</v>
      </c>
      <c r="CBE29" s="59" t="s">
        <v>95</v>
      </c>
      <c r="CBF29" s="59" t="s">
        <v>95</v>
      </c>
      <c r="CBG29" s="59" t="s">
        <v>95</v>
      </c>
      <c r="CBH29" s="59" t="s">
        <v>95</v>
      </c>
      <c r="CBI29" s="59" t="s">
        <v>95</v>
      </c>
      <c r="CBJ29" s="59" t="s">
        <v>95</v>
      </c>
      <c r="CBK29" s="59" t="s">
        <v>95</v>
      </c>
      <c r="CBL29" s="59" t="s">
        <v>95</v>
      </c>
      <c r="CBM29" s="59" t="s">
        <v>95</v>
      </c>
      <c r="CBN29" s="59" t="s">
        <v>95</v>
      </c>
      <c r="CBO29" s="59" t="s">
        <v>95</v>
      </c>
      <c r="CBP29" s="59" t="s">
        <v>95</v>
      </c>
      <c r="CBQ29" s="59" t="s">
        <v>95</v>
      </c>
      <c r="CBR29" s="59" t="s">
        <v>95</v>
      </c>
      <c r="CBS29" s="59" t="s">
        <v>95</v>
      </c>
      <c r="CBT29" s="59" t="s">
        <v>95</v>
      </c>
      <c r="CBU29" s="59" t="s">
        <v>95</v>
      </c>
      <c r="CBV29" s="59" t="s">
        <v>95</v>
      </c>
      <c r="CBW29" s="59" t="s">
        <v>95</v>
      </c>
      <c r="CBX29" s="59" t="s">
        <v>95</v>
      </c>
      <c r="CBY29" s="59" t="s">
        <v>95</v>
      </c>
      <c r="CBZ29" s="59" t="s">
        <v>95</v>
      </c>
      <c r="CCA29" s="59" t="s">
        <v>95</v>
      </c>
      <c r="CCB29" s="59" t="s">
        <v>95</v>
      </c>
      <c r="CCC29" s="59" t="s">
        <v>95</v>
      </c>
      <c r="CCD29" s="59" t="s">
        <v>95</v>
      </c>
      <c r="CCE29" s="59" t="s">
        <v>95</v>
      </c>
      <c r="CCF29" s="59" t="s">
        <v>95</v>
      </c>
      <c r="CCG29" s="59" t="s">
        <v>95</v>
      </c>
      <c r="CCH29" s="59" t="s">
        <v>95</v>
      </c>
      <c r="CCI29" s="59" t="s">
        <v>95</v>
      </c>
      <c r="CCJ29" s="59" t="s">
        <v>95</v>
      </c>
      <c r="CCK29" s="59" t="s">
        <v>95</v>
      </c>
      <c r="CCL29" s="59" t="s">
        <v>95</v>
      </c>
      <c r="CCM29" s="59" t="s">
        <v>95</v>
      </c>
      <c r="CCN29" s="59" t="s">
        <v>95</v>
      </c>
      <c r="CCO29" s="59" t="s">
        <v>95</v>
      </c>
      <c r="CCP29" s="59" t="s">
        <v>95</v>
      </c>
      <c r="CCQ29" s="59" t="s">
        <v>95</v>
      </c>
      <c r="CCR29" s="59" t="s">
        <v>95</v>
      </c>
      <c r="CCS29" s="59" t="s">
        <v>95</v>
      </c>
      <c r="CCT29" s="59" t="s">
        <v>95</v>
      </c>
      <c r="CCU29" s="59" t="s">
        <v>95</v>
      </c>
      <c r="CCV29" s="59" t="s">
        <v>95</v>
      </c>
      <c r="CCW29" s="59" t="s">
        <v>95</v>
      </c>
      <c r="CCX29" s="59" t="s">
        <v>95</v>
      </c>
      <c r="CCY29" s="59" t="s">
        <v>95</v>
      </c>
      <c r="CCZ29" s="59" t="s">
        <v>95</v>
      </c>
      <c r="CDA29" s="59" t="s">
        <v>95</v>
      </c>
      <c r="CDB29" s="59" t="s">
        <v>95</v>
      </c>
      <c r="CDC29" s="59" t="s">
        <v>95</v>
      </c>
      <c r="CDD29" s="59" t="s">
        <v>95</v>
      </c>
      <c r="CDE29" s="59" t="s">
        <v>95</v>
      </c>
      <c r="CDF29" s="59" t="s">
        <v>95</v>
      </c>
      <c r="CDG29" s="59" t="s">
        <v>95</v>
      </c>
      <c r="CDH29" s="59" t="s">
        <v>95</v>
      </c>
      <c r="CDI29" s="59" t="s">
        <v>95</v>
      </c>
      <c r="CDJ29" s="59" t="s">
        <v>95</v>
      </c>
      <c r="CDK29" s="59" t="s">
        <v>95</v>
      </c>
      <c r="CDL29" s="59" t="s">
        <v>95</v>
      </c>
      <c r="CDM29" s="59" t="s">
        <v>95</v>
      </c>
      <c r="CDN29" s="59" t="s">
        <v>95</v>
      </c>
      <c r="CDO29" s="59" t="s">
        <v>95</v>
      </c>
      <c r="CDP29" s="59" t="s">
        <v>95</v>
      </c>
      <c r="CDQ29" s="59" t="s">
        <v>95</v>
      </c>
      <c r="CDR29" s="59" t="s">
        <v>95</v>
      </c>
      <c r="CDS29" s="59" t="s">
        <v>95</v>
      </c>
      <c r="CDT29" s="59" t="s">
        <v>95</v>
      </c>
      <c r="CDU29" s="59" t="s">
        <v>95</v>
      </c>
      <c r="CDV29" s="59" t="s">
        <v>95</v>
      </c>
      <c r="CDW29" s="59" t="s">
        <v>95</v>
      </c>
      <c r="CDX29" s="59" t="s">
        <v>95</v>
      </c>
      <c r="CDY29" s="59" t="s">
        <v>95</v>
      </c>
      <c r="CDZ29" s="59" t="s">
        <v>95</v>
      </c>
      <c r="CEA29" s="59" t="s">
        <v>95</v>
      </c>
      <c r="CEB29" s="59" t="s">
        <v>95</v>
      </c>
      <c r="CEC29" s="59" t="s">
        <v>95</v>
      </c>
      <c r="CED29" s="59" t="s">
        <v>95</v>
      </c>
      <c r="CEE29" s="59" t="s">
        <v>95</v>
      </c>
      <c r="CEF29" s="59" t="s">
        <v>95</v>
      </c>
      <c r="CEG29" s="59" t="s">
        <v>95</v>
      </c>
      <c r="CEH29" s="59" t="s">
        <v>95</v>
      </c>
      <c r="CEI29" s="59" t="s">
        <v>95</v>
      </c>
      <c r="CEJ29" s="59" t="s">
        <v>95</v>
      </c>
      <c r="CEK29" s="59" t="s">
        <v>95</v>
      </c>
      <c r="CEL29" s="59" t="s">
        <v>95</v>
      </c>
      <c r="CEM29" s="59" t="s">
        <v>95</v>
      </c>
      <c r="CEN29" s="59" t="s">
        <v>95</v>
      </c>
      <c r="CEO29" s="59" t="s">
        <v>95</v>
      </c>
      <c r="CEP29" s="59" t="s">
        <v>95</v>
      </c>
      <c r="CEQ29" s="59" t="s">
        <v>95</v>
      </c>
      <c r="CER29" s="59" t="s">
        <v>95</v>
      </c>
      <c r="CES29" s="59" t="s">
        <v>95</v>
      </c>
      <c r="CET29" s="59" t="s">
        <v>95</v>
      </c>
      <c r="CEU29" s="59" t="s">
        <v>95</v>
      </c>
      <c r="CEV29" s="59" t="s">
        <v>95</v>
      </c>
      <c r="CEW29" s="59" t="s">
        <v>95</v>
      </c>
      <c r="CEX29" s="59" t="s">
        <v>95</v>
      </c>
      <c r="CEY29" s="59" t="s">
        <v>95</v>
      </c>
      <c r="CEZ29" s="59" t="s">
        <v>95</v>
      </c>
      <c r="CFA29" s="59" t="s">
        <v>95</v>
      </c>
      <c r="CFB29" s="59" t="s">
        <v>95</v>
      </c>
      <c r="CFC29" s="59" t="s">
        <v>95</v>
      </c>
      <c r="CFD29" s="59" t="s">
        <v>95</v>
      </c>
      <c r="CFE29" s="59" t="s">
        <v>95</v>
      </c>
      <c r="CFF29" s="59" t="s">
        <v>95</v>
      </c>
      <c r="CFG29" s="59" t="s">
        <v>95</v>
      </c>
      <c r="CFH29" s="59" t="s">
        <v>95</v>
      </c>
      <c r="CFI29" s="59" t="s">
        <v>95</v>
      </c>
      <c r="CFJ29" s="59" t="s">
        <v>95</v>
      </c>
      <c r="CFK29" s="59" t="s">
        <v>95</v>
      </c>
      <c r="CFL29" s="59" t="s">
        <v>95</v>
      </c>
      <c r="CFM29" s="59" t="s">
        <v>95</v>
      </c>
      <c r="CFN29" s="59" t="s">
        <v>95</v>
      </c>
      <c r="CFO29" s="59" t="s">
        <v>95</v>
      </c>
      <c r="CFP29" s="59" t="s">
        <v>95</v>
      </c>
      <c r="CFQ29" s="59" t="s">
        <v>95</v>
      </c>
      <c r="CFR29" s="59" t="s">
        <v>95</v>
      </c>
      <c r="CFS29" s="59" t="s">
        <v>95</v>
      </c>
      <c r="CFT29" s="59" t="s">
        <v>95</v>
      </c>
      <c r="CFU29" s="59" t="s">
        <v>95</v>
      </c>
      <c r="CFV29" s="59" t="s">
        <v>95</v>
      </c>
      <c r="CFW29" s="59" t="s">
        <v>95</v>
      </c>
      <c r="CFX29" s="59" t="s">
        <v>95</v>
      </c>
      <c r="CFY29" s="59" t="s">
        <v>95</v>
      </c>
      <c r="CFZ29" s="59" t="s">
        <v>95</v>
      </c>
      <c r="CGA29" s="59" t="s">
        <v>95</v>
      </c>
      <c r="CGB29" s="59" t="s">
        <v>95</v>
      </c>
      <c r="CGC29" s="59" t="s">
        <v>95</v>
      </c>
      <c r="CGD29" s="59" t="s">
        <v>95</v>
      </c>
      <c r="CGE29" s="59" t="s">
        <v>95</v>
      </c>
      <c r="CGF29" s="59" t="s">
        <v>95</v>
      </c>
      <c r="CGG29" s="59" t="s">
        <v>95</v>
      </c>
      <c r="CGH29" s="59" t="s">
        <v>95</v>
      </c>
      <c r="CGI29" s="59" t="s">
        <v>95</v>
      </c>
      <c r="CGJ29" s="59" t="s">
        <v>95</v>
      </c>
      <c r="CGK29" s="59" t="s">
        <v>95</v>
      </c>
      <c r="CGL29" s="59" t="s">
        <v>95</v>
      </c>
      <c r="CGM29" s="59" t="s">
        <v>95</v>
      </c>
      <c r="CGN29" s="59" t="s">
        <v>95</v>
      </c>
      <c r="CGO29" s="59" t="s">
        <v>95</v>
      </c>
      <c r="CGP29" s="59" t="s">
        <v>95</v>
      </c>
      <c r="CGQ29" s="59" t="s">
        <v>95</v>
      </c>
      <c r="CGR29" s="59" t="s">
        <v>95</v>
      </c>
      <c r="CGS29" s="59" t="s">
        <v>95</v>
      </c>
      <c r="CGT29" s="59" t="s">
        <v>95</v>
      </c>
      <c r="CGU29" s="59" t="s">
        <v>95</v>
      </c>
      <c r="CGV29" s="59" t="s">
        <v>95</v>
      </c>
      <c r="CGW29" s="59" t="s">
        <v>95</v>
      </c>
      <c r="CGX29" s="59" t="s">
        <v>95</v>
      </c>
      <c r="CGY29" s="59" t="s">
        <v>95</v>
      </c>
      <c r="CGZ29" s="59" t="s">
        <v>95</v>
      </c>
      <c r="CHA29" s="59" t="s">
        <v>95</v>
      </c>
      <c r="CHB29" s="59" t="s">
        <v>95</v>
      </c>
      <c r="CHC29" s="59" t="s">
        <v>95</v>
      </c>
      <c r="CHD29" s="59" t="s">
        <v>95</v>
      </c>
      <c r="CHE29" s="59" t="s">
        <v>95</v>
      </c>
      <c r="CHF29" s="59" t="s">
        <v>95</v>
      </c>
      <c r="CHG29" s="59" t="s">
        <v>95</v>
      </c>
      <c r="CHH29" s="59" t="s">
        <v>95</v>
      </c>
      <c r="CHI29" s="59" t="s">
        <v>95</v>
      </c>
      <c r="CHJ29" s="59" t="s">
        <v>95</v>
      </c>
      <c r="CHK29" s="59" t="s">
        <v>95</v>
      </c>
      <c r="CHL29" s="59" t="s">
        <v>95</v>
      </c>
      <c r="CHM29" s="59" t="s">
        <v>95</v>
      </c>
      <c r="CHN29" s="59" t="s">
        <v>95</v>
      </c>
      <c r="CHO29" s="59" t="s">
        <v>95</v>
      </c>
      <c r="CHP29" s="59" t="s">
        <v>95</v>
      </c>
      <c r="CHQ29" s="59" t="s">
        <v>95</v>
      </c>
      <c r="CHR29" s="59" t="s">
        <v>95</v>
      </c>
      <c r="CHS29" s="59" t="s">
        <v>95</v>
      </c>
      <c r="CHT29" s="59" t="s">
        <v>95</v>
      </c>
      <c r="CHU29" s="59" t="s">
        <v>95</v>
      </c>
      <c r="CHV29" s="59" t="s">
        <v>95</v>
      </c>
      <c r="CHW29" s="59" t="s">
        <v>95</v>
      </c>
      <c r="CHX29" s="59" t="s">
        <v>95</v>
      </c>
      <c r="CHY29" s="59" t="s">
        <v>95</v>
      </c>
      <c r="CHZ29" s="59" t="s">
        <v>95</v>
      </c>
      <c r="CIA29" s="59" t="s">
        <v>95</v>
      </c>
      <c r="CIB29" s="59" t="s">
        <v>95</v>
      </c>
      <c r="CIC29" s="59" t="s">
        <v>95</v>
      </c>
      <c r="CID29" s="59" t="s">
        <v>95</v>
      </c>
      <c r="CIE29" s="59" t="s">
        <v>95</v>
      </c>
      <c r="CIF29" s="59" t="s">
        <v>95</v>
      </c>
      <c r="CIG29" s="59" t="s">
        <v>95</v>
      </c>
      <c r="CIH29" s="59" t="s">
        <v>95</v>
      </c>
      <c r="CII29" s="59" t="s">
        <v>95</v>
      </c>
      <c r="CIJ29" s="59" t="s">
        <v>95</v>
      </c>
      <c r="CIK29" s="59" t="s">
        <v>95</v>
      </c>
      <c r="CIL29" s="59" t="s">
        <v>95</v>
      </c>
      <c r="CIM29" s="59" t="s">
        <v>95</v>
      </c>
      <c r="CIN29" s="59" t="s">
        <v>95</v>
      </c>
      <c r="CIO29" s="59" t="s">
        <v>95</v>
      </c>
      <c r="CIP29" s="59" t="s">
        <v>95</v>
      </c>
      <c r="CIQ29" s="59" t="s">
        <v>95</v>
      </c>
      <c r="CIR29" s="59" t="s">
        <v>95</v>
      </c>
      <c r="CIS29" s="59" t="s">
        <v>95</v>
      </c>
      <c r="CIT29" s="59" t="s">
        <v>95</v>
      </c>
      <c r="CIU29" s="59" t="s">
        <v>95</v>
      </c>
      <c r="CIV29" s="59" t="s">
        <v>95</v>
      </c>
      <c r="CIW29" s="59" t="s">
        <v>95</v>
      </c>
      <c r="CIX29" s="59" t="s">
        <v>95</v>
      </c>
      <c r="CIY29" s="59" t="s">
        <v>95</v>
      </c>
      <c r="CIZ29" s="59" t="s">
        <v>95</v>
      </c>
      <c r="CJA29" s="59" t="s">
        <v>95</v>
      </c>
      <c r="CJB29" s="59" t="s">
        <v>95</v>
      </c>
      <c r="CJC29" s="59" t="s">
        <v>95</v>
      </c>
      <c r="CJD29" s="59" t="s">
        <v>95</v>
      </c>
      <c r="CJE29" s="59" t="s">
        <v>95</v>
      </c>
      <c r="CJF29" s="59" t="s">
        <v>95</v>
      </c>
      <c r="CJG29" s="59" t="s">
        <v>95</v>
      </c>
      <c r="CJH29" s="59" t="s">
        <v>95</v>
      </c>
      <c r="CJI29" s="59" t="s">
        <v>95</v>
      </c>
      <c r="CJJ29" s="59" t="s">
        <v>95</v>
      </c>
      <c r="CJK29" s="59" t="s">
        <v>95</v>
      </c>
      <c r="CJL29" s="59" t="s">
        <v>95</v>
      </c>
      <c r="CJM29" s="59" t="s">
        <v>95</v>
      </c>
      <c r="CJN29" s="59" t="s">
        <v>95</v>
      </c>
      <c r="CJO29" s="59" t="s">
        <v>95</v>
      </c>
      <c r="CJP29" s="59" t="s">
        <v>95</v>
      </c>
      <c r="CJQ29" s="59" t="s">
        <v>95</v>
      </c>
      <c r="CJR29" s="59" t="s">
        <v>95</v>
      </c>
      <c r="CJS29" s="59" t="s">
        <v>95</v>
      </c>
      <c r="CJT29" s="59" t="s">
        <v>95</v>
      </c>
      <c r="CJU29" s="59" t="s">
        <v>95</v>
      </c>
      <c r="CJV29" s="59" t="s">
        <v>95</v>
      </c>
      <c r="CJW29" s="59" t="s">
        <v>95</v>
      </c>
      <c r="CJX29" s="59" t="s">
        <v>95</v>
      </c>
      <c r="CJY29" s="59" t="s">
        <v>95</v>
      </c>
      <c r="CJZ29" s="59" t="s">
        <v>95</v>
      </c>
      <c r="CKA29" s="59" t="s">
        <v>95</v>
      </c>
      <c r="CKB29" s="59" t="s">
        <v>95</v>
      </c>
      <c r="CKC29" s="59" t="s">
        <v>95</v>
      </c>
      <c r="CKD29" s="59" t="s">
        <v>95</v>
      </c>
      <c r="CKE29" s="59" t="s">
        <v>95</v>
      </c>
      <c r="CKF29" s="59" t="s">
        <v>95</v>
      </c>
      <c r="CKG29" s="59" t="s">
        <v>95</v>
      </c>
      <c r="CKH29" s="59" t="s">
        <v>95</v>
      </c>
      <c r="CKI29" s="59" t="s">
        <v>95</v>
      </c>
      <c r="CKJ29" s="59" t="s">
        <v>95</v>
      </c>
      <c r="CKK29" s="59" t="s">
        <v>95</v>
      </c>
      <c r="CKL29" s="59" t="s">
        <v>95</v>
      </c>
      <c r="CKM29" s="59" t="s">
        <v>95</v>
      </c>
      <c r="CKN29" s="59" t="s">
        <v>95</v>
      </c>
      <c r="CKO29" s="59" t="s">
        <v>95</v>
      </c>
      <c r="CKP29" s="59" t="s">
        <v>95</v>
      </c>
      <c r="CKQ29" s="59" t="s">
        <v>95</v>
      </c>
      <c r="CKR29" s="59" t="s">
        <v>95</v>
      </c>
      <c r="CKS29" s="59" t="s">
        <v>95</v>
      </c>
      <c r="CKT29" s="59" t="s">
        <v>95</v>
      </c>
      <c r="CKU29" s="59" t="s">
        <v>95</v>
      </c>
      <c r="CKV29" s="59" t="s">
        <v>95</v>
      </c>
      <c r="CKW29" s="59" t="s">
        <v>95</v>
      </c>
      <c r="CKX29" s="59" t="s">
        <v>95</v>
      </c>
      <c r="CKY29" s="59" t="s">
        <v>95</v>
      </c>
      <c r="CKZ29" s="59" t="s">
        <v>95</v>
      </c>
      <c r="CLA29" s="59" t="s">
        <v>95</v>
      </c>
      <c r="CLB29" s="59" t="s">
        <v>95</v>
      </c>
      <c r="CLC29" s="59" t="s">
        <v>95</v>
      </c>
      <c r="CLD29" s="59" t="s">
        <v>95</v>
      </c>
      <c r="CLE29" s="59" t="s">
        <v>95</v>
      </c>
      <c r="CLF29" s="59" t="s">
        <v>95</v>
      </c>
      <c r="CLG29" s="59" t="s">
        <v>95</v>
      </c>
      <c r="CLH29" s="59" t="s">
        <v>95</v>
      </c>
      <c r="CLI29" s="59" t="s">
        <v>95</v>
      </c>
      <c r="CLJ29" s="59" t="s">
        <v>95</v>
      </c>
      <c r="CLK29" s="59" t="s">
        <v>95</v>
      </c>
      <c r="CLL29" s="59" t="s">
        <v>95</v>
      </c>
      <c r="CLM29" s="59" t="s">
        <v>95</v>
      </c>
      <c r="CLN29" s="59" t="s">
        <v>95</v>
      </c>
      <c r="CLO29" s="59" t="s">
        <v>95</v>
      </c>
      <c r="CLP29" s="59" t="s">
        <v>95</v>
      </c>
      <c r="CLQ29" s="59" t="s">
        <v>95</v>
      </c>
      <c r="CLR29" s="59" t="s">
        <v>95</v>
      </c>
      <c r="CLS29" s="59" t="s">
        <v>95</v>
      </c>
      <c r="CLT29" s="59" t="s">
        <v>95</v>
      </c>
      <c r="CLU29" s="59" t="s">
        <v>95</v>
      </c>
      <c r="CLV29" s="59" t="s">
        <v>95</v>
      </c>
      <c r="CLW29" s="59" t="s">
        <v>95</v>
      </c>
      <c r="CLX29" s="59" t="s">
        <v>95</v>
      </c>
      <c r="CLY29" s="59" t="s">
        <v>95</v>
      </c>
      <c r="CLZ29" s="59" t="s">
        <v>95</v>
      </c>
      <c r="CMA29" s="59" t="s">
        <v>95</v>
      </c>
      <c r="CMB29" s="59" t="s">
        <v>95</v>
      </c>
      <c r="CMC29" s="59" t="s">
        <v>95</v>
      </c>
      <c r="CMD29" s="59" t="s">
        <v>95</v>
      </c>
      <c r="CME29" s="59" t="s">
        <v>95</v>
      </c>
      <c r="CMF29" s="59" t="s">
        <v>95</v>
      </c>
      <c r="CMG29" s="59" t="s">
        <v>95</v>
      </c>
      <c r="CMH29" s="59" t="s">
        <v>95</v>
      </c>
      <c r="CMI29" s="59" t="s">
        <v>95</v>
      </c>
      <c r="CMJ29" s="59" t="s">
        <v>95</v>
      </c>
      <c r="CMK29" s="59" t="s">
        <v>95</v>
      </c>
      <c r="CML29" s="59" t="s">
        <v>95</v>
      </c>
      <c r="CMM29" s="59" t="s">
        <v>95</v>
      </c>
      <c r="CMN29" s="59" t="s">
        <v>95</v>
      </c>
      <c r="CMO29" s="59" t="s">
        <v>95</v>
      </c>
      <c r="CMP29" s="59" t="s">
        <v>95</v>
      </c>
      <c r="CMQ29" s="59" t="s">
        <v>95</v>
      </c>
      <c r="CMR29" s="59" t="s">
        <v>95</v>
      </c>
      <c r="CMS29" s="59" t="s">
        <v>95</v>
      </c>
      <c r="CMT29" s="59" t="s">
        <v>95</v>
      </c>
      <c r="CMU29" s="59" t="s">
        <v>95</v>
      </c>
      <c r="CMV29" s="59" t="s">
        <v>95</v>
      </c>
      <c r="CMW29" s="59" t="s">
        <v>95</v>
      </c>
      <c r="CMX29" s="59" t="s">
        <v>95</v>
      </c>
      <c r="CMY29" s="59" t="s">
        <v>95</v>
      </c>
      <c r="CMZ29" s="59" t="s">
        <v>95</v>
      </c>
      <c r="CNA29" s="59" t="s">
        <v>95</v>
      </c>
      <c r="CNB29" s="59" t="s">
        <v>95</v>
      </c>
      <c r="CNC29" s="59" t="s">
        <v>95</v>
      </c>
      <c r="CND29" s="59" t="s">
        <v>95</v>
      </c>
      <c r="CNE29" s="59" t="s">
        <v>95</v>
      </c>
      <c r="CNF29" s="59" t="s">
        <v>95</v>
      </c>
      <c r="CNG29" s="59" t="s">
        <v>95</v>
      </c>
      <c r="CNH29" s="59" t="s">
        <v>95</v>
      </c>
      <c r="CNI29" s="59" t="s">
        <v>95</v>
      </c>
      <c r="CNJ29" s="59" t="s">
        <v>95</v>
      </c>
      <c r="CNK29" s="59" t="s">
        <v>95</v>
      </c>
      <c r="CNL29" s="59" t="s">
        <v>95</v>
      </c>
      <c r="CNM29" s="59" t="s">
        <v>95</v>
      </c>
      <c r="CNN29" s="59" t="s">
        <v>95</v>
      </c>
      <c r="CNO29" s="59" t="s">
        <v>95</v>
      </c>
      <c r="CNP29" s="59" t="s">
        <v>95</v>
      </c>
      <c r="CNQ29" s="59" t="s">
        <v>95</v>
      </c>
      <c r="CNR29" s="59" t="s">
        <v>95</v>
      </c>
      <c r="CNS29" s="59" t="s">
        <v>95</v>
      </c>
      <c r="CNT29" s="59" t="s">
        <v>95</v>
      </c>
      <c r="CNU29" s="59" t="s">
        <v>95</v>
      </c>
      <c r="CNV29" s="59" t="s">
        <v>95</v>
      </c>
      <c r="CNW29" s="59" t="s">
        <v>95</v>
      </c>
      <c r="CNX29" s="59" t="s">
        <v>95</v>
      </c>
      <c r="CNY29" s="59" t="s">
        <v>95</v>
      </c>
      <c r="CNZ29" s="59" t="s">
        <v>95</v>
      </c>
      <c r="COA29" s="59" t="s">
        <v>95</v>
      </c>
      <c r="COB29" s="59" t="s">
        <v>95</v>
      </c>
      <c r="COC29" s="59" t="s">
        <v>95</v>
      </c>
      <c r="COD29" s="59" t="s">
        <v>95</v>
      </c>
      <c r="COE29" s="59" t="s">
        <v>95</v>
      </c>
      <c r="COF29" s="59" t="s">
        <v>95</v>
      </c>
      <c r="COG29" s="59" t="s">
        <v>95</v>
      </c>
      <c r="COH29" s="59" t="s">
        <v>95</v>
      </c>
      <c r="COI29" s="59" t="s">
        <v>95</v>
      </c>
      <c r="COJ29" s="59" t="s">
        <v>95</v>
      </c>
      <c r="COK29" s="59" t="s">
        <v>95</v>
      </c>
      <c r="COL29" s="59" t="s">
        <v>95</v>
      </c>
      <c r="COM29" s="59" t="s">
        <v>95</v>
      </c>
      <c r="CON29" s="59" t="s">
        <v>95</v>
      </c>
      <c r="COO29" s="59" t="s">
        <v>95</v>
      </c>
      <c r="COP29" s="59" t="s">
        <v>95</v>
      </c>
      <c r="COQ29" s="59" t="s">
        <v>95</v>
      </c>
      <c r="COR29" s="59" t="s">
        <v>95</v>
      </c>
      <c r="COS29" s="59" t="s">
        <v>95</v>
      </c>
      <c r="COT29" s="59" t="s">
        <v>95</v>
      </c>
      <c r="COU29" s="59" t="s">
        <v>95</v>
      </c>
      <c r="COV29" s="59" t="s">
        <v>95</v>
      </c>
      <c r="COW29" s="59" t="s">
        <v>95</v>
      </c>
      <c r="COX29" s="59" t="s">
        <v>95</v>
      </c>
      <c r="COY29" s="59" t="s">
        <v>95</v>
      </c>
      <c r="COZ29" s="59" t="s">
        <v>95</v>
      </c>
      <c r="CPA29" s="59" t="s">
        <v>95</v>
      </c>
      <c r="CPB29" s="59" t="s">
        <v>95</v>
      </c>
      <c r="CPC29" s="59" t="s">
        <v>95</v>
      </c>
      <c r="CPD29" s="59" t="s">
        <v>95</v>
      </c>
      <c r="CPE29" s="59" t="s">
        <v>95</v>
      </c>
      <c r="CPF29" s="59" t="s">
        <v>95</v>
      </c>
      <c r="CPG29" s="59" t="s">
        <v>95</v>
      </c>
      <c r="CPH29" s="59" t="s">
        <v>95</v>
      </c>
      <c r="CPI29" s="59" t="s">
        <v>95</v>
      </c>
      <c r="CPJ29" s="59" t="s">
        <v>95</v>
      </c>
      <c r="CPK29" s="59" t="s">
        <v>95</v>
      </c>
      <c r="CPL29" s="59" t="s">
        <v>95</v>
      </c>
      <c r="CPM29" s="59" t="s">
        <v>95</v>
      </c>
      <c r="CPN29" s="59" t="s">
        <v>95</v>
      </c>
      <c r="CPO29" s="59" t="s">
        <v>95</v>
      </c>
      <c r="CPP29" s="59" t="s">
        <v>95</v>
      </c>
      <c r="CPQ29" s="59" t="s">
        <v>95</v>
      </c>
      <c r="CPR29" s="59" t="s">
        <v>95</v>
      </c>
      <c r="CPS29" s="59" t="s">
        <v>95</v>
      </c>
      <c r="CPT29" s="59" t="s">
        <v>95</v>
      </c>
      <c r="CPU29" s="59" t="s">
        <v>95</v>
      </c>
      <c r="CPV29" s="59" t="s">
        <v>95</v>
      </c>
      <c r="CPW29" s="59" t="s">
        <v>95</v>
      </c>
      <c r="CPX29" s="59" t="s">
        <v>95</v>
      </c>
      <c r="CPY29" s="59" t="s">
        <v>95</v>
      </c>
      <c r="CPZ29" s="59" t="s">
        <v>95</v>
      </c>
      <c r="CQA29" s="59" t="s">
        <v>95</v>
      </c>
      <c r="CQB29" s="59" t="s">
        <v>95</v>
      </c>
      <c r="CQC29" s="59" t="s">
        <v>95</v>
      </c>
      <c r="CQD29" s="59" t="s">
        <v>95</v>
      </c>
      <c r="CQE29" s="59" t="s">
        <v>95</v>
      </c>
      <c r="CQF29" s="59" t="s">
        <v>95</v>
      </c>
      <c r="CQG29" s="59" t="s">
        <v>95</v>
      </c>
      <c r="CQH29" s="59" t="s">
        <v>95</v>
      </c>
      <c r="CQI29" s="59" t="s">
        <v>95</v>
      </c>
      <c r="CQJ29" s="59" t="s">
        <v>95</v>
      </c>
      <c r="CQK29" s="59" t="s">
        <v>95</v>
      </c>
      <c r="CQL29" s="59" t="s">
        <v>95</v>
      </c>
      <c r="CQM29" s="59" t="s">
        <v>95</v>
      </c>
      <c r="CQN29" s="59" t="s">
        <v>95</v>
      </c>
      <c r="CQO29" s="59" t="s">
        <v>95</v>
      </c>
      <c r="CQP29" s="59" t="s">
        <v>95</v>
      </c>
      <c r="CQQ29" s="59" t="s">
        <v>95</v>
      </c>
      <c r="CQR29" s="59" t="s">
        <v>95</v>
      </c>
      <c r="CQS29" s="59" t="s">
        <v>95</v>
      </c>
      <c r="CQT29" s="59" t="s">
        <v>95</v>
      </c>
      <c r="CQU29" s="59" t="s">
        <v>95</v>
      </c>
      <c r="CQV29" s="59" t="s">
        <v>95</v>
      </c>
      <c r="CQW29" s="59" t="s">
        <v>95</v>
      </c>
      <c r="CQX29" s="59" t="s">
        <v>95</v>
      </c>
      <c r="CQY29" s="59" t="s">
        <v>95</v>
      </c>
      <c r="CQZ29" s="59" t="s">
        <v>95</v>
      </c>
      <c r="CRA29" s="59" t="s">
        <v>95</v>
      </c>
      <c r="CRB29" s="59" t="s">
        <v>95</v>
      </c>
      <c r="CRC29" s="59" t="s">
        <v>95</v>
      </c>
      <c r="CRD29" s="59" t="s">
        <v>95</v>
      </c>
      <c r="CRE29" s="59" t="s">
        <v>95</v>
      </c>
      <c r="CRF29" s="59" t="s">
        <v>95</v>
      </c>
      <c r="CRG29" s="59" t="s">
        <v>95</v>
      </c>
      <c r="CRH29" s="59" t="s">
        <v>95</v>
      </c>
      <c r="CRI29" s="59" t="s">
        <v>95</v>
      </c>
      <c r="CRJ29" s="59" t="s">
        <v>95</v>
      </c>
      <c r="CRK29" s="59" t="s">
        <v>95</v>
      </c>
      <c r="CRL29" s="59" t="s">
        <v>95</v>
      </c>
      <c r="CRM29" s="59" t="s">
        <v>95</v>
      </c>
      <c r="CRN29" s="59" t="s">
        <v>95</v>
      </c>
      <c r="CRO29" s="59" t="s">
        <v>95</v>
      </c>
      <c r="CRP29" s="59" t="s">
        <v>95</v>
      </c>
      <c r="CRQ29" s="59" t="s">
        <v>95</v>
      </c>
      <c r="CRR29" s="59" t="s">
        <v>95</v>
      </c>
      <c r="CRS29" s="59" t="s">
        <v>95</v>
      </c>
      <c r="CRT29" s="59" t="s">
        <v>95</v>
      </c>
      <c r="CRU29" s="59" t="s">
        <v>95</v>
      </c>
      <c r="CRV29" s="59" t="s">
        <v>95</v>
      </c>
      <c r="CRW29" s="59" t="s">
        <v>95</v>
      </c>
      <c r="CRX29" s="59" t="s">
        <v>95</v>
      </c>
      <c r="CRY29" s="59" t="s">
        <v>95</v>
      </c>
      <c r="CRZ29" s="59" t="s">
        <v>95</v>
      </c>
      <c r="CSA29" s="59" t="s">
        <v>95</v>
      </c>
      <c r="CSB29" s="59" t="s">
        <v>95</v>
      </c>
      <c r="CSC29" s="59" t="s">
        <v>95</v>
      </c>
      <c r="CSD29" s="59" t="s">
        <v>95</v>
      </c>
      <c r="CSE29" s="59" t="s">
        <v>95</v>
      </c>
      <c r="CSF29" s="59" t="s">
        <v>95</v>
      </c>
      <c r="CSG29" s="59" t="s">
        <v>95</v>
      </c>
      <c r="CSH29" s="59" t="s">
        <v>95</v>
      </c>
      <c r="CSI29" s="59" t="s">
        <v>95</v>
      </c>
      <c r="CSJ29" s="59" t="s">
        <v>95</v>
      </c>
      <c r="CSK29" s="59" t="s">
        <v>95</v>
      </c>
      <c r="CSL29" s="59" t="s">
        <v>95</v>
      </c>
      <c r="CSM29" s="59" t="s">
        <v>95</v>
      </c>
      <c r="CSN29" s="59" t="s">
        <v>95</v>
      </c>
      <c r="CSO29" s="59" t="s">
        <v>95</v>
      </c>
      <c r="CSP29" s="59" t="s">
        <v>95</v>
      </c>
      <c r="CSQ29" s="59" t="s">
        <v>95</v>
      </c>
      <c r="CSR29" s="59" t="s">
        <v>95</v>
      </c>
      <c r="CSS29" s="59" t="s">
        <v>95</v>
      </c>
      <c r="CST29" s="59" t="s">
        <v>95</v>
      </c>
      <c r="CSU29" s="59" t="s">
        <v>95</v>
      </c>
      <c r="CSV29" s="59" t="s">
        <v>95</v>
      </c>
      <c r="CSW29" s="59" t="s">
        <v>95</v>
      </c>
      <c r="CSX29" s="59" t="s">
        <v>95</v>
      </c>
      <c r="CSY29" s="59" t="s">
        <v>95</v>
      </c>
      <c r="CSZ29" s="59" t="s">
        <v>95</v>
      </c>
      <c r="CTA29" s="59" t="s">
        <v>95</v>
      </c>
      <c r="CTB29" s="59" t="s">
        <v>95</v>
      </c>
      <c r="CTC29" s="59" t="s">
        <v>95</v>
      </c>
      <c r="CTD29" s="59" t="s">
        <v>95</v>
      </c>
      <c r="CTE29" s="59" t="s">
        <v>95</v>
      </c>
      <c r="CTF29" s="59" t="s">
        <v>95</v>
      </c>
      <c r="CTG29" s="59" t="s">
        <v>95</v>
      </c>
      <c r="CTH29" s="59" t="s">
        <v>95</v>
      </c>
      <c r="CTI29" s="59" t="s">
        <v>95</v>
      </c>
      <c r="CTJ29" s="59" t="s">
        <v>95</v>
      </c>
      <c r="CTK29" s="59" t="s">
        <v>95</v>
      </c>
      <c r="CTL29" s="59" t="s">
        <v>95</v>
      </c>
      <c r="CTM29" s="59" t="s">
        <v>95</v>
      </c>
      <c r="CTN29" s="59" t="s">
        <v>95</v>
      </c>
      <c r="CTO29" s="59" t="s">
        <v>95</v>
      </c>
      <c r="CTP29" s="59" t="s">
        <v>95</v>
      </c>
      <c r="CTQ29" s="59" t="s">
        <v>95</v>
      </c>
      <c r="CTR29" s="59" t="s">
        <v>95</v>
      </c>
      <c r="CTS29" s="59" t="s">
        <v>95</v>
      </c>
      <c r="CTT29" s="59" t="s">
        <v>95</v>
      </c>
      <c r="CTU29" s="59" t="s">
        <v>95</v>
      </c>
      <c r="CTV29" s="59" t="s">
        <v>95</v>
      </c>
      <c r="CTW29" s="59" t="s">
        <v>95</v>
      </c>
      <c r="CTX29" s="59" t="s">
        <v>95</v>
      </c>
      <c r="CTY29" s="59" t="s">
        <v>95</v>
      </c>
      <c r="CTZ29" s="59" t="s">
        <v>95</v>
      </c>
      <c r="CUA29" s="59" t="s">
        <v>95</v>
      </c>
      <c r="CUB29" s="59" t="s">
        <v>95</v>
      </c>
      <c r="CUC29" s="59" t="s">
        <v>95</v>
      </c>
      <c r="CUD29" s="59" t="s">
        <v>95</v>
      </c>
      <c r="CUE29" s="59" t="s">
        <v>95</v>
      </c>
      <c r="CUF29" s="59" t="s">
        <v>95</v>
      </c>
      <c r="CUG29" s="59" t="s">
        <v>95</v>
      </c>
      <c r="CUH29" s="59" t="s">
        <v>95</v>
      </c>
      <c r="CUI29" s="59" t="s">
        <v>95</v>
      </c>
      <c r="CUJ29" s="59" t="s">
        <v>95</v>
      </c>
      <c r="CUK29" s="59" t="s">
        <v>95</v>
      </c>
      <c r="CUL29" s="59" t="s">
        <v>95</v>
      </c>
      <c r="CUM29" s="59" t="s">
        <v>95</v>
      </c>
      <c r="CUN29" s="59" t="s">
        <v>95</v>
      </c>
      <c r="CUO29" s="59" t="s">
        <v>95</v>
      </c>
      <c r="CUP29" s="59" t="s">
        <v>95</v>
      </c>
      <c r="CUQ29" s="59" t="s">
        <v>95</v>
      </c>
      <c r="CUR29" s="59" t="s">
        <v>95</v>
      </c>
      <c r="CUS29" s="59" t="s">
        <v>95</v>
      </c>
      <c r="CUT29" s="59" t="s">
        <v>95</v>
      </c>
      <c r="CUU29" s="59" t="s">
        <v>95</v>
      </c>
      <c r="CUV29" s="59" t="s">
        <v>95</v>
      </c>
      <c r="CUW29" s="59" t="s">
        <v>95</v>
      </c>
      <c r="CUX29" s="59" t="s">
        <v>95</v>
      </c>
      <c r="CUY29" s="59" t="s">
        <v>95</v>
      </c>
      <c r="CUZ29" s="59" t="s">
        <v>95</v>
      </c>
      <c r="CVA29" s="59" t="s">
        <v>95</v>
      </c>
      <c r="CVB29" s="59" t="s">
        <v>95</v>
      </c>
      <c r="CVC29" s="59" t="s">
        <v>95</v>
      </c>
      <c r="CVD29" s="59" t="s">
        <v>95</v>
      </c>
      <c r="CVE29" s="59" t="s">
        <v>95</v>
      </c>
      <c r="CVF29" s="59" t="s">
        <v>95</v>
      </c>
      <c r="CVG29" s="59" t="s">
        <v>95</v>
      </c>
      <c r="CVH29" s="59" t="s">
        <v>95</v>
      </c>
      <c r="CVI29" s="59" t="s">
        <v>95</v>
      </c>
      <c r="CVJ29" s="59" t="s">
        <v>95</v>
      </c>
      <c r="CVK29" s="59" t="s">
        <v>95</v>
      </c>
      <c r="CVL29" s="59" t="s">
        <v>95</v>
      </c>
      <c r="CVM29" s="59" t="s">
        <v>95</v>
      </c>
      <c r="CVN29" s="59" t="s">
        <v>95</v>
      </c>
      <c r="CVO29" s="59" t="s">
        <v>95</v>
      </c>
      <c r="CVP29" s="59" t="s">
        <v>95</v>
      </c>
      <c r="CVQ29" s="59" t="s">
        <v>95</v>
      </c>
      <c r="CVR29" s="59" t="s">
        <v>95</v>
      </c>
      <c r="CVS29" s="59" t="s">
        <v>95</v>
      </c>
      <c r="CVT29" s="59" t="s">
        <v>95</v>
      </c>
      <c r="CVU29" s="59" t="s">
        <v>95</v>
      </c>
      <c r="CVV29" s="59" t="s">
        <v>95</v>
      </c>
      <c r="CVW29" s="59" t="s">
        <v>95</v>
      </c>
      <c r="CVX29" s="59" t="s">
        <v>95</v>
      </c>
      <c r="CVY29" s="59" t="s">
        <v>95</v>
      </c>
      <c r="CVZ29" s="59" t="s">
        <v>95</v>
      </c>
      <c r="CWA29" s="59" t="s">
        <v>95</v>
      </c>
      <c r="CWB29" s="59" t="s">
        <v>95</v>
      </c>
      <c r="CWC29" s="59" t="s">
        <v>95</v>
      </c>
      <c r="CWD29" s="59" t="s">
        <v>95</v>
      </c>
      <c r="CWE29" s="59" t="s">
        <v>95</v>
      </c>
      <c r="CWF29" s="59" t="s">
        <v>95</v>
      </c>
      <c r="CWG29" s="59" t="s">
        <v>95</v>
      </c>
      <c r="CWH29" s="59" t="s">
        <v>95</v>
      </c>
      <c r="CWI29" s="59" t="s">
        <v>95</v>
      </c>
      <c r="CWJ29" s="59" t="s">
        <v>95</v>
      </c>
      <c r="CWK29" s="59" t="s">
        <v>95</v>
      </c>
      <c r="CWL29" s="59" t="s">
        <v>95</v>
      </c>
      <c r="CWM29" s="59" t="s">
        <v>95</v>
      </c>
      <c r="CWN29" s="59" t="s">
        <v>95</v>
      </c>
      <c r="CWO29" s="59" t="s">
        <v>95</v>
      </c>
      <c r="CWP29" s="59" t="s">
        <v>95</v>
      </c>
      <c r="CWQ29" s="59" t="s">
        <v>95</v>
      </c>
      <c r="CWR29" s="59" t="s">
        <v>95</v>
      </c>
      <c r="CWS29" s="59" t="s">
        <v>95</v>
      </c>
      <c r="CWT29" s="59" t="s">
        <v>95</v>
      </c>
      <c r="CWU29" s="59" t="s">
        <v>95</v>
      </c>
      <c r="CWV29" s="59" t="s">
        <v>95</v>
      </c>
      <c r="CWW29" s="59" t="s">
        <v>95</v>
      </c>
      <c r="CWX29" s="59" t="s">
        <v>95</v>
      </c>
      <c r="CWY29" s="59" t="s">
        <v>95</v>
      </c>
      <c r="CWZ29" s="59" t="s">
        <v>95</v>
      </c>
      <c r="CXA29" s="59" t="s">
        <v>95</v>
      </c>
      <c r="CXB29" s="59" t="s">
        <v>95</v>
      </c>
      <c r="CXC29" s="59" t="s">
        <v>95</v>
      </c>
      <c r="CXD29" s="59" t="s">
        <v>95</v>
      </c>
      <c r="CXE29" s="59" t="s">
        <v>95</v>
      </c>
      <c r="CXF29" s="59" t="s">
        <v>95</v>
      </c>
      <c r="CXG29" s="59" t="s">
        <v>95</v>
      </c>
      <c r="CXH29" s="59" t="s">
        <v>95</v>
      </c>
      <c r="CXI29" s="59" t="s">
        <v>95</v>
      </c>
      <c r="CXJ29" s="59" t="s">
        <v>95</v>
      </c>
      <c r="CXK29" s="59" t="s">
        <v>95</v>
      </c>
      <c r="CXL29" s="59" t="s">
        <v>95</v>
      </c>
      <c r="CXM29" s="59" t="s">
        <v>95</v>
      </c>
      <c r="CXN29" s="59" t="s">
        <v>95</v>
      </c>
      <c r="CXO29" s="59" t="s">
        <v>95</v>
      </c>
      <c r="CXP29" s="59" t="s">
        <v>95</v>
      </c>
      <c r="CXQ29" s="59" t="s">
        <v>95</v>
      </c>
      <c r="CXR29" s="59" t="s">
        <v>95</v>
      </c>
      <c r="CXS29" s="59" t="s">
        <v>95</v>
      </c>
      <c r="CXT29" s="59" t="s">
        <v>95</v>
      </c>
      <c r="CXU29" s="59" t="s">
        <v>95</v>
      </c>
      <c r="CXV29" s="59" t="s">
        <v>95</v>
      </c>
      <c r="CXW29" s="59" t="s">
        <v>95</v>
      </c>
      <c r="CXX29" s="59" t="s">
        <v>95</v>
      </c>
      <c r="CXY29" s="59" t="s">
        <v>95</v>
      </c>
      <c r="CXZ29" s="59" t="s">
        <v>95</v>
      </c>
      <c r="CYA29" s="59" t="s">
        <v>95</v>
      </c>
      <c r="CYB29" s="59" t="s">
        <v>95</v>
      </c>
      <c r="CYC29" s="59" t="s">
        <v>95</v>
      </c>
      <c r="CYD29" s="59" t="s">
        <v>95</v>
      </c>
      <c r="CYE29" s="59" t="s">
        <v>95</v>
      </c>
      <c r="CYF29" s="59" t="s">
        <v>95</v>
      </c>
      <c r="CYG29" s="59" t="s">
        <v>95</v>
      </c>
      <c r="CYH29" s="59" t="s">
        <v>95</v>
      </c>
      <c r="CYI29" s="59" t="s">
        <v>95</v>
      </c>
      <c r="CYJ29" s="59" t="s">
        <v>95</v>
      </c>
      <c r="CYK29" s="59" t="s">
        <v>95</v>
      </c>
      <c r="CYL29" s="59" t="s">
        <v>95</v>
      </c>
      <c r="CYM29" s="59" t="s">
        <v>95</v>
      </c>
      <c r="CYN29" s="59" t="s">
        <v>95</v>
      </c>
      <c r="CYO29" s="59" t="s">
        <v>95</v>
      </c>
      <c r="CYP29" s="59" t="s">
        <v>95</v>
      </c>
      <c r="CYQ29" s="59" t="s">
        <v>95</v>
      </c>
      <c r="CYR29" s="59" t="s">
        <v>95</v>
      </c>
      <c r="CYS29" s="59" t="s">
        <v>95</v>
      </c>
      <c r="CYT29" s="59" t="s">
        <v>95</v>
      </c>
      <c r="CYU29" s="59" t="s">
        <v>95</v>
      </c>
      <c r="CYV29" s="59" t="s">
        <v>95</v>
      </c>
      <c r="CYW29" s="59" t="s">
        <v>95</v>
      </c>
      <c r="CYX29" s="59" t="s">
        <v>95</v>
      </c>
      <c r="CYY29" s="59" t="s">
        <v>95</v>
      </c>
      <c r="CYZ29" s="59" t="s">
        <v>95</v>
      </c>
      <c r="CZA29" s="59" t="s">
        <v>95</v>
      </c>
      <c r="CZB29" s="59" t="s">
        <v>95</v>
      </c>
      <c r="CZC29" s="59" t="s">
        <v>95</v>
      </c>
      <c r="CZD29" s="59" t="s">
        <v>95</v>
      </c>
      <c r="CZE29" s="59" t="s">
        <v>95</v>
      </c>
      <c r="CZF29" s="59" t="s">
        <v>95</v>
      </c>
      <c r="CZG29" s="59" t="s">
        <v>95</v>
      </c>
      <c r="CZH29" s="59" t="s">
        <v>95</v>
      </c>
      <c r="CZI29" s="59" t="s">
        <v>95</v>
      </c>
      <c r="CZJ29" s="59" t="s">
        <v>95</v>
      </c>
      <c r="CZK29" s="59" t="s">
        <v>95</v>
      </c>
      <c r="CZL29" s="59" t="s">
        <v>95</v>
      </c>
      <c r="CZM29" s="59" t="s">
        <v>95</v>
      </c>
      <c r="CZN29" s="59" t="s">
        <v>95</v>
      </c>
      <c r="CZO29" s="59" t="s">
        <v>95</v>
      </c>
      <c r="CZP29" s="59" t="s">
        <v>95</v>
      </c>
      <c r="CZQ29" s="59" t="s">
        <v>95</v>
      </c>
      <c r="CZR29" s="59" t="s">
        <v>95</v>
      </c>
      <c r="CZS29" s="59" t="s">
        <v>95</v>
      </c>
      <c r="CZT29" s="59" t="s">
        <v>95</v>
      </c>
      <c r="CZU29" s="59" t="s">
        <v>95</v>
      </c>
      <c r="CZV29" s="59" t="s">
        <v>95</v>
      </c>
      <c r="CZW29" s="59" t="s">
        <v>95</v>
      </c>
      <c r="CZX29" s="59" t="s">
        <v>95</v>
      </c>
      <c r="CZY29" s="59" t="s">
        <v>95</v>
      </c>
      <c r="CZZ29" s="59" t="s">
        <v>95</v>
      </c>
      <c r="DAA29" s="59" t="s">
        <v>95</v>
      </c>
      <c r="DAB29" s="59" t="s">
        <v>95</v>
      </c>
      <c r="DAC29" s="59" t="s">
        <v>95</v>
      </c>
      <c r="DAD29" s="59" t="s">
        <v>95</v>
      </c>
      <c r="DAE29" s="59" t="s">
        <v>95</v>
      </c>
      <c r="DAF29" s="59" t="s">
        <v>95</v>
      </c>
      <c r="DAG29" s="59" t="s">
        <v>95</v>
      </c>
      <c r="DAH29" s="59" t="s">
        <v>95</v>
      </c>
      <c r="DAI29" s="59" t="s">
        <v>95</v>
      </c>
      <c r="DAJ29" s="59" t="s">
        <v>95</v>
      </c>
      <c r="DAK29" s="59" t="s">
        <v>95</v>
      </c>
      <c r="DAL29" s="59" t="s">
        <v>95</v>
      </c>
      <c r="DAM29" s="59" t="s">
        <v>95</v>
      </c>
      <c r="DAN29" s="59" t="s">
        <v>95</v>
      </c>
      <c r="DAO29" s="59" t="s">
        <v>95</v>
      </c>
      <c r="DAP29" s="59" t="s">
        <v>95</v>
      </c>
      <c r="DAQ29" s="59" t="s">
        <v>95</v>
      </c>
      <c r="DAR29" s="59" t="s">
        <v>95</v>
      </c>
      <c r="DAS29" s="59" t="s">
        <v>95</v>
      </c>
      <c r="DAT29" s="59" t="s">
        <v>95</v>
      </c>
      <c r="DAU29" s="59" t="s">
        <v>95</v>
      </c>
      <c r="DAV29" s="59" t="s">
        <v>95</v>
      </c>
      <c r="DAW29" s="59" t="s">
        <v>95</v>
      </c>
      <c r="DAX29" s="59" t="s">
        <v>95</v>
      </c>
      <c r="DAY29" s="59" t="s">
        <v>95</v>
      </c>
      <c r="DAZ29" s="59" t="s">
        <v>95</v>
      </c>
      <c r="DBA29" s="59" t="s">
        <v>95</v>
      </c>
      <c r="DBB29" s="59" t="s">
        <v>95</v>
      </c>
      <c r="DBC29" s="59" t="s">
        <v>95</v>
      </c>
      <c r="DBD29" s="59" t="s">
        <v>95</v>
      </c>
      <c r="DBE29" s="59" t="s">
        <v>95</v>
      </c>
      <c r="DBF29" s="59" t="s">
        <v>95</v>
      </c>
      <c r="DBG29" s="59" t="s">
        <v>95</v>
      </c>
      <c r="DBH29" s="59" t="s">
        <v>95</v>
      </c>
      <c r="DBI29" s="59" t="s">
        <v>95</v>
      </c>
      <c r="DBJ29" s="59" t="s">
        <v>95</v>
      </c>
      <c r="DBK29" s="59" t="s">
        <v>95</v>
      </c>
      <c r="DBL29" s="59" t="s">
        <v>95</v>
      </c>
      <c r="DBM29" s="59" t="s">
        <v>95</v>
      </c>
      <c r="DBN29" s="59" t="s">
        <v>95</v>
      </c>
      <c r="DBO29" s="59" t="s">
        <v>95</v>
      </c>
      <c r="DBP29" s="59" t="s">
        <v>95</v>
      </c>
      <c r="DBQ29" s="59" t="s">
        <v>95</v>
      </c>
      <c r="DBR29" s="59" t="s">
        <v>95</v>
      </c>
      <c r="DBS29" s="59" t="s">
        <v>95</v>
      </c>
      <c r="DBT29" s="59" t="s">
        <v>95</v>
      </c>
      <c r="DBU29" s="59" t="s">
        <v>95</v>
      </c>
      <c r="DBV29" s="59" t="s">
        <v>95</v>
      </c>
      <c r="DBW29" s="59" t="s">
        <v>95</v>
      </c>
      <c r="DBX29" s="59" t="s">
        <v>95</v>
      </c>
      <c r="DBY29" s="59" t="s">
        <v>95</v>
      </c>
      <c r="DBZ29" s="59" t="s">
        <v>95</v>
      </c>
      <c r="DCA29" s="59" t="s">
        <v>95</v>
      </c>
      <c r="DCB29" s="59" t="s">
        <v>95</v>
      </c>
      <c r="DCC29" s="59" t="s">
        <v>95</v>
      </c>
      <c r="DCD29" s="59" t="s">
        <v>95</v>
      </c>
      <c r="DCE29" s="59" t="s">
        <v>95</v>
      </c>
      <c r="DCF29" s="59" t="s">
        <v>95</v>
      </c>
      <c r="DCG29" s="59" t="s">
        <v>95</v>
      </c>
      <c r="DCH29" s="59" t="s">
        <v>95</v>
      </c>
      <c r="DCI29" s="59" t="s">
        <v>95</v>
      </c>
      <c r="DCJ29" s="59" t="s">
        <v>95</v>
      </c>
      <c r="DCK29" s="59" t="s">
        <v>95</v>
      </c>
      <c r="DCL29" s="59" t="s">
        <v>95</v>
      </c>
      <c r="DCM29" s="59" t="s">
        <v>95</v>
      </c>
      <c r="DCN29" s="59" t="s">
        <v>95</v>
      </c>
      <c r="DCO29" s="59" t="s">
        <v>95</v>
      </c>
      <c r="DCP29" s="59" t="s">
        <v>95</v>
      </c>
      <c r="DCQ29" s="59" t="s">
        <v>95</v>
      </c>
      <c r="DCR29" s="59" t="s">
        <v>95</v>
      </c>
      <c r="DCS29" s="59" t="s">
        <v>95</v>
      </c>
      <c r="DCT29" s="59" t="s">
        <v>95</v>
      </c>
      <c r="DCU29" s="59" t="s">
        <v>95</v>
      </c>
      <c r="DCV29" s="59" t="s">
        <v>95</v>
      </c>
      <c r="DCW29" s="59" t="s">
        <v>95</v>
      </c>
      <c r="DCX29" s="59" t="s">
        <v>95</v>
      </c>
      <c r="DCY29" s="59" t="s">
        <v>95</v>
      </c>
      <c r="DCZ29" s="59" t="s">
        <v>95</v>
      </c>
      <c r="DDA29" s="59" t="s">
        <v>95</v>
      </c>
      <c r="DDB29" s="59" t="s">
        <v>95</v>
      </c>
      <c r="DDC29" s="59" t="s">
        <v>95</v>
      </c>
      <c r="DDD29" s="59" t="s">
        <v>95</v>
      </c>
      <c r="DDE29" s="59" t="s">
        <v>95</v>
      </c>
      <c r="DDF29" s="59" t="s">
        <v>95</v>
      </c>
      <c r="DDG29" s="59" t="s">
        <v>95</v>
      </c>
      <c r="DDH29" s="59" t="s">
        <v>95</v>
      </c>
      <c r="DDI29" s="59" t="s">
        <v>95</v>
      </c>
      <c r="DDJ29" s="59" t="s">
        <v>95</v>
      </c>
      <c r="DDK29" s="59" t="s">
        <v>95</v>
      </c>
      <c r="DDL29" s="59" t="s">
        <v>95</v>
      </c>
      <c r="DDM29" s="59" t="s">
        <v>95</v>
      </c>
      <c r="DDN29" s="59" t="s">
        <v>95</v>
      </c>
      <c r="DDO29" s="59" t="s">
        <v>95</v>
      </c>
      <c r="DDP29" s="59" t="s">
        <v>95</v>
      </c>
      <c r="DDQ29" s="59" t="s">
        <v>95</v>
      </c>
      <c r="DDR29" s="59" t="s">
        <v>95</v>
      </c>
      <c r="DDS29" s="59" t="s">
        <v>95</v>
      </c>
      <c r="DDT29" s="59" t="s">
        <v>95</v>
      </c>
      <c r="DDU29" s="59" t="s">
        <v>95</v>
      </c>
      <c r="DDV29" s="59" t="s">
        <v>95</v>
      </c>
      <c r="DDW29" s="59" t="s">
        <v>95</v>
      </c>
      <c r="DDX29" s="59" t="s">
        <v>95</v>
      </c>
      <c r="DDY29" s="59" t="s">
        <v>95</v>
      </c>
      <c r="DDZ29" s="59" t="s">
        <v>95</v>
      </c>
      <c r="DEA29" s="59" t="s">
        <v>95</v>
      </c>
      <c r="DEB29" s="59" t="s">
        <v>95</v>
      </c>
      <c r="DEC29" s="59" t="s">
        <v>95</v>
      </c>
      <c r="DED29" s="59" t="s">
        <v>95</v>
      </c>
      <c r="DEE29" s="59" t="s">
        <v>95</v>
      </c>
      <c r="DEF29" s="59" t="s">
        <v>95</v>
      </c>
      <c r="DEG29" s="59" t="s">
        <v>95</v>
      </c>
      <c r="DEH29" s="59" t="s">
        <v>95</v>
      </c>
      <c r="DEI29" s="59" t="s">
        <v>95</v>
      </c>
      <c r="DEJ29" s="59" t="s">
        <v>95</v>
      </c>
      <c r="DEK29" s="59" t="s">
        <v>95</v>
      </c>
      <c r="DEL29" s="59" t="s">
        <v>95</v>
      </c>
      <c r="DEM29" s="59" t="s">
        <v>95</v>
      </c>
      <c r="DEN29" s="59" t="s">
        <v>95</v>
      </c>
      <c r="DEO29" s="59" t="s">
        <v>95</v>
      </c>
      <c r="DEP29" s="59" t="s">
        <v>95</v>
      </c>
      <c r="DEQ29" s="59" t="s">
        <v>95</v>
      </c>
      <c r="DER29" s="59" t="s">
        <v>95</v>
      </c>
      <c r="DES29" s="59" t="s">
        <v>95</v>
      </c>
      <c r="DET29" s="59" t="s">
        <v>95</v>
      </c>
      <c r="DEU29" s="59" t="s">
        <v>95</v>
      </c>
      <c r="DEV29" s="59" t="s">
        <v>95</v>
      </c>
      <c r="DEW29" s="59" t="s">
        <v>95</v>
      </c>
      <c r="DEX29" s="59" t="s">
        <v>95</v>
      </c>
      <c r="DEY29" s="59" t="s">
        <v>95</v>
      </c>
      <c r="DEZ29" s="59" t="s">
        <v>95</v>
      </c>
      <c r="DFA29" s="59" t="s">
        <v>95</v>
      </c>
      <c r="DFB29" s="59" t="s">
        <v>95</v>
      </c>
      <c r="DFC29" s="59" t="s">
        <v>95</v>
      </c>
      <c r="DFD29" s="59" t="s">
        <v>95</v>
      </c>
      <c r="DFE29" s="59" t="s">
        <v>95</v>
      </c>
      <c r="DFF29" s="59" t="s">
        <v>95</v>
      </c>
      <c r="DFG29" s="59" t="s">
        <v>95</v>
      </c>
      <c r="DFH29" s="59" t="s">
        <v>95</v>
      </c>
      <c r="DFI29" s="59" t="s">
        <v>95</v>
      </c>
      <c r="DFJ29" s="59" t="s">
        <v>95</v>
      </c>
      <c r="DFK29" s="59" t="s">
        <v>95</v>
      </c>
      <c r="DFL29" s="59" t="s">
        <v>95</v>
      </c>
      <c r="DFM29" s="59" t="s">
        <v>95</v>
      </c>
      <c r="DFN29" s="59" t="s">
        <v>95</v>
      </c>
      <c r="DFO29" s="59" t="s">
        <v>95</v>
      </c>
      <c r="DFP29" s="59" t="s">
        <v>95</v>
      </c>
      <c r="DFQ29" s="59" t="s">
        <v>95</v>
      </c>
      <c r="DFR29" s="59" t="s">
        <v>95</v>
      </c>
      <c r="DFS29" s="59" t="s">
        <v>95</v>
      </c>
      <c r="DFT29" s="59" t="s">
        <v>95</v>
      </c>
      <c r="DFU29" s="59" t="s">
        <v>95</v>
      </c>
      <c r="DFV29" s="59" t="s">
        <v>95</v>
      </c>
      <c r="DFW29" s="59" t="s">
        <v>95</v>
      </c>
      <c r="DFX29" s="59" t="s">
        <v>95</v>
      </c>
      <c r="DFY29" s="59" t="s">
        <v>95</v>
      </c>
      <c r="DFZ29" s="59" t="s">
        <v>95</v>
      </c>
      <c r="DGA29" s="59" t="s">
        <v>95</v>
      </c>
      <c r="DGB29" s="59" t="s">
        <v>95</v>
      </c>
      <c r="DGC29" s="59" t="s">
        <v>95</v>
      </c>
      <c r="DGD29" s="59" t="s">
        <v>95</v>
      </c>
      <c r="DGE29" s="59" t="s">
        <v>95</v>
      </c>
      <c r="DGF29" s="59" t="s">
        <v>95</v>
      </c>
      <c r="DGG29" s="59" t="s">
        <v>95</v>
      </c>
      <c r="DGH29" s="59" t="s">
        <v>95</v>
      </c>
      <c r="DGI29" s="59" t="s">
        <v>95</v>
      </c>
      <c r="DGJ29" s="59" t="s">
        <v>95</v>
      </c>
      <c r="DGK29" s="59" t="s">
        <v>95</v>
      </c>
      <c r="DGL29" s="59" t="s">
        <v>95</v>
      </c>
      <c r="DGM29" s="59" t="s">
        <v>95</v>
      </c>
      <c r="DGN29" s="59" t="s">
        <v>95</v>
      </c>
      <c r="DGO29" s="59" t="s">
        <v>95</v>
      </c>
      <c r="DGP29" s="59" t="s">
        <v>95</v>
      </c>
      <c r="DGQ29" s="59" t="s">
        <v>95</v>
      </c>
      <c r="DGR29" s="59" t="s">
        <v>95</v>
      </c>
      <c r="DGS29" s="59" t="s">
        <v>95</v>
      </c>
      <c r="DGT29" s="59" t="s">
        <v>95</v>
      </c>
      <c r="DGU29" s="59" t="s">
        <v>95</v>
      </c>
      <c r="DGV29" s="59" t="s">
        <v>95</v>
      </c>
      <c r="DGW29" s="59" t="s">
        <v>95</v>
      </c>
      <c r="DGX29" s="59" t="s">
        <v>95</v>
      </c>
      <c r="DGY29" s="59" t="s">
        <v>95</v>
      </c>
      <c r="DGZ29" s="59" t="s">
        <v>95</v>
      </c>
      <c r="DHA29" s="59" t="s">
        <v>95</v>
      </c>
      <c r="DHB29" s="59" t="s">
        <v>95</v>
      </c>
      <c r="DHC29" s="59" t="s">
        <v>95</v>
      </c>
      <c r="DHD29" s="59" t="s">
        <v>95</v>
      </c>
      <c r="DHE29" s="59" t="s">
        <v>95</v>
      </c>
      <c r="DHF29" s="59" t="s">
        <v>95</v>
      </c>
      <c r="DHG29" s="59" t="s">
        <v>95</v>
      </c>
      <c r="DHH29" s="59" t="s">
        <v>95</v>
      </c>
      <c r="DHI29" s="59" t="s">
        <v>95</v>
      </c>
      <c r="DHJ29" s="59" t="s">
        <v>95</v>
      </c>
      <c r="DHK29" s="59" t="s">
        <v>95</v>
      </c>
      <c r="DHL29" s="59" t="s">
        <v>95</v>
      </c>
      <c r="DHM29" s="59" t="s">
        <v>95</v>
      </c>
      <c r="DHN29" s="59" t="s">
        <v>95</v>
      </c>
      <c r="DHO29" s="59" t="s">
        <v>95</v>
      </c>
      <c r="DHP29" s="59" t="s">
        <v>95</v>
      </c>
      <c r="DHQ29" s="59" t="s">
        <v>95</v>
      </c>
      <c r="DHR29" s="59" t="s">
        <v>95</v>
      </c>
      <c r="DHS29" s="59" t="s">
        <v>95</v>
      </c>
      <c r="DHT29" s="59" t="s">
        <v>95</v>
      </c>
      <c r="DHU29" s="59" t="s">
        <v>95</v>
      </c>
      <c r="DHV29" s="59" t="s">
        <v>95</v>
      </c>
      <c r="DHW29" s="59" t="s">
        <v>95</v>
      </c>
      <c r="DHX29" s="59" t="s">
        <v>95</v>
      </c>
      <c r="DHY29" s="59" t="s">
        <v>95</v>
      </c>
      <c r="DHZ29" s="59" t="s">
        <v>95</v>
      </c>
      <c r="DIA29" s="59" t="s">
        <v>95</v>
      </c>
      <c r="DIB29" s="59" t="s">
        <v>95</v>
      </c>
      <c r="DIC29" s="59" t="s">
        <v>95</v>
      </c>
      <c r="DID29" s="59" t="s">
        <v>95</v>
      </c>
      <c r="DIE29" s="59" t="s">
        <v>95</v>
      </c>
      <c r="DIF29" s="59" t="s">
        <v>95</v>
      </c>
      <c r="DIG29" s="59" t="s">
        <v>95</v>
      </c>
      <c r="DIH29" s="59" t="s">
        <v>95</v>
      </c>
      <c r="DII29" s="59" t="s">
        <v>95</v>
      </c>
      <c r="DIJ29" s="59" t="s">
        <v>95</v>
      </c>
      <c r="DIK29" s="59" t="s">
        <v>95</v>
      </c>
      <c r="DIL29" s="59" t="s">
        <v>95</v>
      </c>
      <c r="DIM29" s="59" t="s">
        <v>95</v>
      </c>
      <c r="DIN29" s="59" t="s">
        <v>95</v>
      </c>
      <c r="DIO29" s="59" t="s">
        <v>95</v>
      </c>
      <c r="DIP29" s="59" t="s">
        <v>95</v>
      </c>
      <c r="DIQ29" s="59" t="s">
        <v>95</v>
      </c>
      <c r="DIR29" s="59" t="s">
        <v>95</v>
      </c>
      <c r="DIS29" s="59" t="s">
        <v>95</v>
      </c>
      <c r="DIT29" s="59" t="s">
        <v>95</v>
      </c>
      <c r="DIU29" s="59" t="s">
        <v>95</v>
      </c>
      <c r="DIV29" s="59" t="s">
        <v>95</v>
      </c>
      <c r="DIW29" s="59" t="s">
        <v>95</v>
      </c>
      <c r="DIX29" s="59" t="s">
        <v>95</v>
      </c>
      <c r="DIY29" s="59" t="s">
        <v>95</v>
      </c>
      <c r="DIZ29" s="59" t="s">
        <v>95</v>
      </c>
      <c r="DJA29" s="59" t="s">
        <v>95</v>
      </c>
      <c r="DJB29" s="59" t="s">
        <v>95</v>
      </c>
      <c r="DJC29" s="59" t="s">
        <v>95</v>
      </c>
      <c r="DJD29" s="59" t="s">
        <v>95</v>
      </c>
      <c r="DJE29" s="59" t="s">
        <v>95</v>
      </c>
      <c r="DJF29" s="59" t="s">
        <v>95</v>
      </c>
      <c r="DJG29" s="59" t="s">
        <v>95</v>
      </c>
      <c r="DJH29" s="59" t="s">
        <v>95</v>
      </c>
      <c r="DJI29" s="59" t="s">
        <v>95</v>
      </c>
      <c r="DJJ29" s="59" t="s">
        <v>95</v>
      </c>
      <c r="DJK29" s="59" t="s">
        <v>95</v>
      </c>
      <c r="DJL29" s="59" t="s">
        <v>95</v>
      </c>
      <c r="DJM29" s="59" t="s">
        <v>95</v>
      </c>
      <c r="DJN29" s="59" t="s">
        <v>95</v>
      </c>
      <c r="DJO29" s="59" t="s">
        <v>95</v>
      </c>
      <c r="DJP29" s="59" t="s">
        <v>95</v>
      </c>
      <c r="DJQ29" s="59" t="s">
        <v>95</v>
      </c>
      <c r="DJR29" s="59" t="s">
        <v>95</v>
      </c>
      <c r="DJS29" s="59" t="s">
        <v>95</v>
      </c>
      <c r="DJT29" s="59" t="s">
        <v>95</v>
      </c>
      <c r="DJU29" s="59" t="s">
        <v>95</v>
      </c>
      <c r="DJV29" s="59" t="s">
        <v>95</v>
      </c>
      <c r="DJW29" s="59" t="s">
        <v>95</v>
      </c>
      <c r="DJX29" s="59" t="s">
        <v>95</v>
      </c>
      <c r="DJY29" s="59" t="s">
        <v>95</v>
      </c>
      <c r="DJZ29" s="59" t="s">
        <v>95</v>
      </c>
      <c r="DKA29" s="59" t="s">
        <v>95</v>
      </c>
      <c r="DKB29" s="59" t="s">
        <v>95</v>
      </c>
      <c r="DKC29" s="59" t="s">
        <v>95</v>
      </c>
      <c r="DKD29" s="59" t="s">
        <v>95</v>
      </c>
      <c r="DKE29" s="59" t="s">
        <v>95</v>
      </c>
      <c r="DKF29" s="59" t="s">
        <v>95</v>
      </c>
      <c r="DKG29" s="59" t="s">
        <v>95</v>
      </c>
      <c r="DKH29" s="59" t="s">
        <v>95</v>
      </c>
      <c r="DKI29" s="59" t="s">
        <v>95</v>
      </c>
      <c r="DKJ29" s="59" t="s">
        <v>95</v>
      </c>
      <c r="DKK29" s="59" t="s">
        <v>95</v>
      </c>
      <c r="DKL29" s="59" t="s">
        <v>95</v>
      </c>
      <c r="DKM29" s="59" t="s">
        <v>95</v>
      </c>
      <c r="DKN29" s="59" t="s">
        <v>95</v>
      </c>
      <c r="DKO29" s="59" t="s">
        <v>95</v>
      </c>
      <c r="DKP29" s="59" t="s">
        <v>95</v>
      </c>
      <c r="DKQ29" s="59" t="s">
        <v>95</v>
      </c>
      <c r="DKR29" s="59" t="s">
        <v>95</v>
      </c>
      <c r="DKS29" s="59" t="s">
        <v>95</v>
      </c>
      <c r="DKT29" s="59" t="s">
        <v>95</v>
      </c>
      <c r="DKU29" s="59" t="s">
        <v>95</v>
      </c>
      <c r="DKV29" s="59" t="s">
        <v>95</v>
      </c>
      <c r="DKW29" s="59" t="s">
        <v>95</v>
      </c>
      <c r="DKX29" s="59" t="s">
        <v>95</v>
      </c>
      <c r="DKY29" s="59" t="s">
        <v>95</v>
      </c>
      <c r="DKZ29" s="59" t="s">
        <v>95</v>
      </c>
      <c r="DLA29" s="59" t="s">
        <v>95</v>
      </c>
      <c r="DLB29" s="59" t="s">
        <v>95</v>
      </c>
      <c r="DLC29" s="59" t="s">
        <v>95</v>
      </c>
      <c r="DLD29" s="59" t="s">
        <v>95</v>
      </c>
      <c r="DLE29" s="59" t="s">
        <v>95</v>
      </c>
      <c r="DLF29" s="59" t="s">
        <v>95</v>
      </c>
      <c r="DLG29" s="59" t="s">
        <v>95</v>
      </c>
      <c r="DLH29" s="59" t="s">
        <v>95</v>
      </c>
      <c r="DLI29" s="59" t="s">
        <v>95</v>
      </c>
      <c r="DLJ29" s="59" t="s">
        <v>95</v>
      </c>
      <c r="DLK29" s="59" t="s">
        <v>95</v>
      </c>
      <c r="DLL29" s="59" t="s">
        <v>95</v>
      </c>
      <c r="DLM29" s="59" t="s">
        <v>95</v>
      </c>
      <c r="DLN29" s="59" t="s">
        <v>95</v>
      </c>
      <c r="DLO29" s="59" t="s">
        <v>95</v>
      </c>
      <c r="DLP29" s="59" t="s">
        <v>95</v>
      </c>
      <c r="DLQ29" s="59" t="s">
        <v>95</v>
      </c>
      <c r="DLR29" s="59" t="s">
        <v>95</v>
      </c>
      <c r="DLS29" s="59" t="s">
        <v>95</v>
      </c>
      <c r="DLT29" s="59" t="s">
        <v>95</v>
      </c>
      <c r="DLU29" s="59" t="s">
        <v>95</v>
      </c>
      <c r="DLV29" s="59" t="s">
        <v>95</v>
      </c>
      <c r="DLW29" s="59" t="s">
        <v>95</v>
      </c>
      <c r="DLX29" s="59" t="s">
        <v>95</v>
      </c>
      <c r="DLY29" s="59" t="s">
        <v>95</v>
      </c>
      <c r="DLZ29" s="59" t="s">
        <v>95</v>
      </c>
      <c r="DMA29" s="59" t="s">
        <v>95</v>
      </c>
      <c r="DMB29" s="59" t="s">
        <v>95</v>
      </c>
      <c r="DMC29" s="59" t="s">
        <v>95</v>
      </c>
      <c r="DMD29" s="59" t="s">
        <v>95</v>
      </c>
      <c r="DME29" s="59" t="s">
        <v>95</v>
      </c>
      <c r="DMF29" s="59" t="s">
        <v>95</v>
      </c>
      <c r="DMG29" s="59" t="s">
        <v>95</v>
      </c>
      <c r="DMH29" s="59" t="s">
        <v>95</v>
      </c>
      <c r="DMI29" s="59" t="s">
        <v>95</v>
      </c>
      <c r="DMJ29" s="59" t="s">
        <v>95</v>
      </c>
      <c r="DMK29" s="59" t="s">
        <v>95</v>
      </c>
      <c r="DML29" s="59" t="s">
        <v>95</v>
      </c>
      <c r="DMM29" s="59" t="s">
        <v>95</v>
      </c>
      <c r="DMN29" s="59" t="s">
        <v>95</v>
      </c>
      <c r="DMO29" s="59" t="s">
        <v>95</v>
      </c>
      <c r="DMP29" s="59" t="s">
        <v>95</v>
      </c>
      <c r="DMQ29" s="59" t="s">
        <v>95</v>
      </c>
      <c r="DMR29" s="59" t="s">
        <v>95</v>
      </c>
      <c r="DMS29" s="59" t="s">
        <v>95</v>
      </c>
      <c r="DMT29" s="59" t="s">
        <v>95</v>
      </c>
      <c r="DMU29" s="59" t="s">
        <v>95</v>
      </c>
      <c r="DMV29" s="59" t="s">
        <v>95</v>
      </c>
      <c r="DMW29" s="59" t="s">
        <v>95</v>
      </c>
      <c r="DMX29" s="59" t="s">
        <v>95</v>
      </c>
      <c r="DMY29" s="59" t="s">
        <v>95</v>
      </c>
      <c r="DMZ29" s="59" t="s">
        <v>95</v>
      </c>
      <c r="DNA29" s="59" t="s">
        <v>95</v>
      </c>
      <c r="DNB29" s="59" t="s">
        <v>95</v>
      </c>
      <c r="DNC29" s="59" t="s">
        <v>95</v>
      </c>
      <c r="DND29" s="59" t="s">
        <v>95</v>
      </c>
      <c r="DNE29" s="59" t="s">
        <v>95</v>
      </c>
      <c r="DNF29" s="59" t="s">
        <v>95</v>
      </c>
      <c r="DNG29" s="59" t="s">
        <v>95</v>
      </c>
      <c r="DNH29" s="59" t="s">
        <v>95</v>
      </c>
      <c r="DNI29" s="59" t="s">
        <v>95</v>
      </c>
      <c r="DNJ29" s="59" t="s">
        <v>95</v>
      </c>
      <c r="DNK29" s="59" t="s">
        <v>95</v>
      </c>
      <c r="DNL29" s="59" t="s">
        <v>95</v>
      </c>
      <c r="DNM29" s="59" t="s">
        <v>95</v>
      </c>
      <c r="DNN29" s="59" t="s">
        <v>95</v>
      </c>
      <c r="DNO29" s="59" t="s">
        <v>95</v>
      </c>
      <c r="DNP29" s="59" t="s">
        <v>95</v>
      </c>
      <c r="DNQ29" s="59" t="s">
        <v>95</v>
      </c>
      <c r="DNR29" s="59" t="s">
        <v>95</v>
      </c>
      <c r="DNS29" s="59" t="s">
        <v>95</v>
      </c>
      <c r="DNT29" s="59" t="s">
        <v>95</v>
      </c>
      <c r="DNU29" s="59" t="s">
        <v>95</v>
      </c>
      <c r="DNV29" s="59" t="s">
        <v>95</v>
      </c>
      <c r="DNW29" s="59" t="s">
        <v>95</v>
      </c>
      <c r="DNX29" s="59" t="s">
        <v>95</v>
      </c>
      <c r="DNY29" s="59" t="s">
        <v>95</v>
      </c>
      <c r="DNZ29" s="59" t="s">
        <v>95</v>
      </c>
      <c r="DOA29" s="59" t="s">
        <v>95</v>
      </c>
      <c r="DOB29" s="59" t="s">
        <v>95</v>
      </c>
      <c r="DOC29" s="59" t="s">
        <v>95</v>
      </c>
      <c r="DOD29" s="59" t="s">
        <v>95</v>
      </c>
      <c r="DOE29" s="59" t="s">
        <v>95</v>
      </c>
      <c r="DOF29" s="59" t="s">
        <v>95</v>
      </c>
      <c r="DOG29" s="59" t="s">
        <v>95</v>
      </c>
      <c r="DOH29" s="59" t="s">
        <v>95</v>
      </c>
      <c r="DOI29" s="59" t="s">
        <v>95</v>
      </c>
      <c r="DOJ29" s="59" t="s">
        <v>95</v>
      </c>
      <c r="DOK29" s="59" t="s">
        <v>95</v>
      </c>
      <c r="DOL29" s="59" t="s">
        <v>95</v>
      </c>
      <c r="DOM29" s="59" t="s">
        <v>95</v>
      </c>
      <c r="DON29" s="59" t="s">
        <v>95</v>
      </c>
      <c r="DOO29" s="59" t="s">
        <v>95</v>
      </c>
      <c r="DOP29" s="59" t="s">
        <v>95</v>
      </c>
      <c r="DOQ29" s="59" t="s">
        <v>95</v>
      </c>
      <c r="DOR29" s="59" t="s">
        <v>95</v>
      </c>
      <c r="DOS29" s="59" t="s">
        <v>95</v>
      </c>
      <c r="DOT29" s="59" t="s">
        <v>95</v>
      </c>
      <c r="DOU29" s="59" t="s">
        <v>95</v>
      </c>
      <c r="DOV29" s="59" t="s">
        <v>95</v>
      </c>
      <c r="DOW29" s="59" t="s">
        <v>95</v>
      </c>
      <c r="DOX29" s="59" t="s">
        <v>95</v>
      </c>
      <c r="DOY29" s="59" t="s">
        <v>95</v>
      </c>
      <c r="DOZ29" s="59" t="s">
        <v>95</v>
      </c>
      <c r="DPA29" s="59" t="s">
        <v>95</v>
      </c>
      <c r="DPB29" s="59" t="s">
        <v>95</v>
      </c>
      <c r="DPC29" s="59" t="s">
        <v>95</v>
      </c>
      <c r="DPD29" s="59" t="s">
        <v>95</v>
      </c>
      <c r="DPE29" s="59" t="s">
        <v>95</v>
      </c>
      <c r="DPF29" s="59" t="s">
        <v>95</v>
      </c>
      <c r="DPG29" s="59" t="s">
        <v>95</v>
      </c>
      <c r="DPH29" s="59" t="s">
        <v>95</v>
      </c>
      <c r="DPI29" s="59" t="s">
        <v>95</v>
      </c>
      <c r="DPJ29" s="59" t="s">
        <v>95</v>
      </c>
      <c r="DPK29" s="59" t="s">
        <v>95</v>
      </c>
      <c r="DPL29" s="59" t="s">
        <v>95</v>
      </c>
      <c r="DPM29" s="59" t="s">
        <v>95</v>
      </c>
      <c r="DPN29" s="59" t="s">
        <v>95</v>
      </c>
      <c r="DPO29" s="59" t="s">
        <v>95</v>
      </c>
      <c r="DPP29" s="59" t="s">
        <v>95</v>
      </c>
      <c r="DPQ29" s="59" t="s">
        <v>95</v>
      </c>
      <c r="DPR29" s="59" t="s">
        <v>95</v>
      </c>
      <c r="DPS29" s="59" t="s">
        <v>95</v>
      </c>
      <c r="DPT29" s="59" t="s">
        <v>95</v>
      </c>
      <c r="DPU29" s="59" t="s">
        <v>95</v>
      </c>
      <c r="DPV29" s="59" t="s">
        <v>95</v>
      </c>
      <c r="DPW29" s="59" t="s">
        <v>95</v>
      </c>
      <c r="DPX29" s="59" t="s">
        <v>95</v>
      </c>
      <c r="DPY29" s="59" t="s">
        <v>95</v>
      </c>
      <c r="DPZ29" s="59" t="s">
        <v>95</v>
      </c>
      <c r="DQA29" s="59" t="s">
        <v>95</v>
      </c>
      <c r="DQB29" s="59" t="s">
        <v>95</v>
      </c>
      <c r="DQC29" s="59" t="s">
        <v>95</v>
      </c>
      <c r="DQD29" s="59" t="s">
        <v>95</v>
      </c>
      <c r="DQE29" s="59" t="s">
        <v>95</v>
      </c>
      <c r="DQF29" s="59" t="s">
        <v>95</v>
      </c>
      <c r="DQG29" s="59" t="s">
        <v>95</v>
      </c>
      <c r="DQH29" s="59" t="s">
        <v>95</v>
      </c>
      <c r="DQI29" s="59" t="s">
        <v>95</v>
      </c>
      <c r="DQJ29" s="59" t="s">
        <v>95</v>
      </c>
      <c r="DQK29" s="59" t="s">
        <v>95</v>
      </c>
      <c r="DQL29" s="59" t="s">
        <v>95</v>
      </c>
      <c r="DQM29" s="59" t="s">
        <v>95</v>
      </c>
      <c r="DQN29" s="59" t="s">
        <v>95</v>
      </c>
      <c r="DQO29" s="59" t="s">
        <v>95</v>
      </c>
      <c r="DQP29" s="59" t="s">
        <v>95</v>
      </c>
      <c r="DQQ29" s="59" t="s">
        <v>95</v>
      </c>
      <c r="DQR29" s="59" t="s">
        <v>95</v>
      </c>
      <c r="DQS29" s="59" t="s">
        <v>95</v>
      </c>
      <c r="DQT29" s="59" t="s">
        <v>95</v>
      </c>
      <c r="DQU29" s="59" t="s">
        <v>95</v>
      </c>
      <c r="DQV29" s="59" t="s">
        <v>95</v>
      </c>
      <c r="DQW29" s="59" t="s">
        <v>95</v>
      </c>
      <c r="DQX29" s="59" t="s">
        <v>95</v>
      </c>
      <c r="DQY29" s="59" t="s">
        <v>95</v>
      </c>
      <c r="DQZ29" s="59" t="s">
        <v>95</v>
      </c>
      <c r="DRA29" s="59" t="s">
        <v>95</v>
      </c>
      <c r="DRB29" s="59" t="s">
        <v>95</v>
      </c>
      <c r="DRC29" s="59" t="s">
        <v>95</v>
      </c>
      <c r="DRD29" s="59" t="s">
        <v>95</v>
      </c>
      <c r="DRE29" s="59" t="s">
        <v>95</v>
      </c>
      <c r="DRF29" s="59" t="s">
        <v>95</v>
      </c>
      <c r="DRG29" s="59" t="s">
        <v>95</v>
      </c>
      <c r="DRH29" s="59" t="s">
        <v>95</v>
      </c>
      <c r="DRI29" s="59" t="s">
        <v>95</v>
      </c>
      <c r="DRJ29" s="59" t="s">
        <v>95</v>
      </c>
      <c r="DRK29" s="59" t="s">
        <v>95</v>
      </c>
      <c r="DRL29" s="59" t="s">
        <v>95</v>
      </c>
      <c r="DRM29" s="59" t="s">
        <v>95</v>
      </c>
      <c r="DRN29" s="59" t="s">
        <v>95</v>
      </c>
      <c r="DRO29" s="59" t="s">
        <v>95</v>
      </c>
      <c r="DRP29" s="59" t="s">
        <v>95</v>
      </c>
      <c r="DRQ29" s="59" t="s">
        <v>95</v>
      </c>
      <c r="DRR29" s="59" t="s">
        <v>95</v>
      </c>
      <c r="DRS29" s="59" t="s">
        <v>95</v>
      </c>
      <c r="DRT29" s="59" t="s">
        <v>95</v>
      </c>
      <c r="DRU29" s="59" t="s">
        <v>95</v>
      </c>
      <c r="DRV29" s="59" t="s">
        <v>95</v>
      </c>
      <c r="DRW29" s="59" t="s">
        <v>95</v>
      </c>
      <c r="DRX29" s="59" t="s">
        <v>95</v>
      </c>
      <c r="DRY29" s="59" t="s">
        <v>95</v>
      </c>
      <c r="DRZ29" s="59" t="s">
        <v>95</v>
      </c>
      <c r="DSA29" s="59" t="s">
        <v>95</v>
      </c>
      <c r="DSB29" s="59" t="s">
        <v>95</v>
      </c>
      <c r="DSC29" s="59" t="s">
        <v>95</v>
      </c>
      <c r="DSD29" s="59" t="s">
        <v>95</v>
      </c>
      <c r="DSE29" s="59" t="s">
        <v>95</v>
      </c>
      <c r="DSF29" s="59" t="s">
        <v>95</v>
      </c>
      <c r="DSG29" s="59" t="s">
        <v>95</v>
      </c>
      <c r="DSH29" s="59" t="s">
        <v>95</v>
      </c>
      <c r="DSI29" s="59" t="s">
        <v>95</v>
      </c>
      <c r="DSJ29" s="59" t="s">
        <v>95</v>
      </c>
      <c r="DSK29" s="59" t="s">
        <v>95</v>
      </c>
      <c r="DSL29" s="59" t="s">
        <v>95</v>
      </c>
      <c r="DSM29" s="59" t="s">
        <v>95</v>
      </c>
      <c r="DSN29" s="59" t="s">
        <v>95</v>
      </c>
      <c r="DSO29" s="59" t="s">
        <v>95</v>
      </c>
      <c r="DSP29" s="59" t="s">
        <v>95</v>
      </c>
      <c r="DSQ29" s="59" t="s">
        <v>95</v>
      </c>
      <c r="DSR29" s="59" t="s">
        <v>95</v>
      </c>
      <c r="DSS29" s="59" t="s">
        <v>95</v>
      </c>
      <c r="DST29" s="59" t="s">
        <v>95</v>
      </c>
      <c r="DSU29" s="59" t="s">
        <v>95</v>
      </c>
      <c r="DSV29" s="59" t="s">
        <v>95</v>
      </c>
      <c r="DSW29" s="59" t="s">
        <v>95</v>
      </c>
      <c r="DSX29" s="59" t="s">
        <v>95</v>
      </c>
      <c r="DSY29" s="59" t="s">
        <v>95</v>
      </c>
      <c r="DSZ29" s="59" t="s">
        <v>95</v>
      </c>
      <c r="DTA29" s="59" t="s">
        <v>95</v>
      </c>
      <c r="DTB29" s="59" t="s">
        <v>95</v>
      </c>
      <c r="DTC29" s="59" t="s">
        <v>95</v>
      </c>
      <c r="DTD29" s="59" t="s">
        <v>95</v>
      </c>
      <c r="DTE29" s="59" t="s">
        <v>95</v>
      </c>
      <c r="DTF29" s="59" t="s">
        <v>95</v>
      </c>
      <c r="DTG29" s="59" t="s">
        <v>95</v>
      </c>
      <c r="DTH29" s="59" t="s">
        <v>95</v>
      </c>
      <c r="DTI29" s="59" t="s">
        <v>95</v>
      </c>
      <c r="DTJ29" s="59" t="s">
        <v>95</v>
      </c>
      <c r="DTK29" s="59" t="s">
        <v>95</v>
      </c>
      <c r="DTL29" s="59" t="s">
        <v>95</v>
      </c>
      <c r="DTM29" s="59" t="s">
        <v>95</v>
      </c>
      <c r="DTN29" s="59" t="s">
        <v>95</v>
      </c>
      <c r="DTO29" s="59" t="s">
        <v>95</v>
      </c>
      <c r="DTP29" s="59" t="s">
        <v>95</v>
      </c>
      <c r="DTQ29" s="59" t="s">
        <v>95</v>
      </c>
      <c r="DTR29" s="59" t="s">
        <v>95</v>
      </c>
      <c r="DTS29" s="59" t="s">
        <v>95</v>
      </c>
      <c r="DTT29" s="59" t="s">
        <v>95</v>
      </c>
      <c r="DTU29" s="59" t="s">
        <v>95</v>
      </c>
      <c r="DTV29" s="59" t="s">
        <v>95</v>
      </c>
      <c r="DTW29" s="59" t="s">
        <v>95</v>
      </c>
      <c r="DTX29" s="59" t="s">
        <v>95</v>
      </c>
      <c r="DTY29" s="59" t="s">
        <v>95</v>
      </c>
      <c r="DTZ29" s="59" t="s">
        <v>95</v>
      </c>
      <c r="DUA29" s="59" t="s">
        <v>95</v>
      </c>
      <c r="DUB29" s="59" t="s">
        <v>95</v>
      </c>
      <c r="DUC29" s="59" t="s">
        <v>95</v>
      </c>
      <c r="DUD29" s="59" t="s">
        <v>95</v>
      </c>
      <c r="DUE29" s="59" t="s">
        <v>95</v>
      </c>
      <c r="DUF29" s="59" t="s">
        <v>95</v>
      </c>
      <c r="DUG29" s="59" t="s">
        <v>95</v>
      </c>
      <c r="DUH29" s="59" t="s">
        <v>95</v>
      </c>
      <c r="DUI29" s="59" t="s">
        <v>95</v>
      </c>
      <c r="DUJ29" s="59" t="s">
        <v>95</v>
      </c>
      <c r="DUK29" s="59" t="s">
        <v>95</v>
      </c>
      <c r="DUL29" s="59" t="s">
        <v>95</v>
      </c>
      <c r="DUM29" s="59" t="s">
        <v>95</v>
      </c>
      <c r="DUN29" s="59" t="s">
        <v>95</v>
      </c>
      <c r="DUO29" s="59" t="s">
        <v>95</v>
      </c>
      <c r="DUP29" s="59" t="s">
        <v>95</v>
      </c>
      <c r="DUQ29" s="59" t="s">
        <v>95</v>
      </c>
      <c r="DUR29" s="59" t="s">
        <v>95</v>
      </c>
      <c r="DUS29" s="59" t="s">
        <v>95</v>
      </c>
      <c r="DUT29" s="59" t="s">
        <v>95</v>
      </c>
      <c r="DUU29" s="59" t="s">
        <v>95</v>
      </c>
      <c r="DUV29" s="59" t="s">
        <v>95</v>
      </c>
      <c r="DUW29" s="59" t="s">
        <v>95</v>
      </c>
      <c r="DUX29" s="59" t="s">
        <v>95</v>
      </c>
      <c r="DUY29" s="59" t="s">
        <v>95</v>
      </c>
      <c r="DUZ29" s="59" t="s">
        <v>95</v>
      </c>
      <c r="DVA29" s="59" t="s">
        <v>95</v>
      </c>
      <c r="DVB29" s="59" t="s">
        <v>95</v>
      </c>
      <c r="DVC29" s="59" t="s">
        <v>95</v>
      </c>
      <c r="DVD29" s="59" t="s">
        <v>95</v>
      </c>
      <c r="DVE29" s="59" t="s">
        <v>95</v>
      </c>
      <c r="DVF29" s="59" t="s">
        <v>95</v>
      </c>
      <c r="DVG29" s="59" t="s">
        <v>95</v>
      </c>
      <c r="DVH29" s="59" t="s">
        <v>95</v>
      </c>
      <c r="DVI29" s="59" t="s">
        <v>95</v>
      </c>
      <c r="DVJ29" s="59" t="s">
        <v>95</v>
      </c>
      <c r="DVK29" s="59" t="s">
        <v>95</v>
      </c>
      <c r="DVL29" s="59" t="s">
        <v>95</v>
      </c>
      <c r="DVM29" s="59" t="s">
        <v>95</v>
      </c>
      <c r="DVN29" s="59" t="s">
        <v>95</v>
      </c>
      <c r="DVO29" s="59" t="s">
        <v>95</v>
      </c>
      <c r="DVP29" s="59" t="s">
        <v>95</v>
      </c>
      <c r="DVQ29" s="59" t="s">
        <v>95</v>
      </c>
      <c r="DVR29" s="59" t="s">
        <v>95</v>
      </c>
      <c r="DVS29" s="59" t="s">
        <v>95</v>
      </c>
      <c r="DVT29" s="59" t="s">
        <v>95</v>
      </c>
      <c r="DVU29" s="59" t="s">
        <v>95</v>
      </c>
      <c r="DVV29" s="59" t="s">
        <v>95</v>
      </c>
      <c r="DVW29" s="59" t="s">
        <v>95</v>
      </c>
      <c r="DVX29" s="59" t="s">
        <v>95</v>
      </c>
      <c r="DVY29" s="59" t="s">
        <v>95</v>
      </c>
      <c r="DVZ29" s="59" t="s">
        <v>95</v>
      </c>
      <c r="DWA29" s="59" t="s">
        <v>95</v>
      </c>
      <c r="DWB29" s="59" t="s">
        <v>95</v>
      </c>
      <c r="DWC29" s="59" t="s">
        <v>95</v>
      </c>
      <c r="DWD29" s="59" t="s">
        <v>95</v>
      </c>
      <c r="DWE29" s="59" t="s">
        <v>95</v>
      </c>
      <c r="DWF29" s="59" t="s">
        <v>95</v>
      </c>
      <c r="DWG29" s="59" t="s">
        <v>95</v>
      </c>
      <c r="DWH29" s="59" t="s">
        <v>95</v>
      </c>
      <c r="DWI29" s="59" t="s">
        <v>95</v>
      </c>
      <c r="DWJ29" s="59" t="s">
        <v>95</v>
      </c>
      <c r="DWK29" s="59" t="s">
        <v>95</v>
      </c>
      <c r="DWL29" s="59" t="s">
        <v>95</v>
      </c>
      <c r="DWM29" s="59" t="s">
        <v>95</v>
      </c>
      <c r="DWN29" s="59" t="s">
        <v>95</v>
      </c>
      <c r="DWO29" s="59" t="s">
        <v>95</v>
      </c>
      <c r="DWP29" s="59" t="s">
        <v>95</v>
      </c>
      <c r="DWQ29" s="59" t="s">
        <v>95</v>
      </c>
      <c r="DWR29" s="59" t="s">
        <v>95</v>
      </c>
      <c r="DWS29" s="59" t="s">
        <v>95</v>
      </c>
      <c r="DWT29" s="59" t="s">
        <v>95</v>
      </c>
      <c r="DWU29" s="59" t="s">
        <v>95</v>
      </c>
      <c r="DWV29" s="59" t="s">
        <v>95</v>
      </c>
      <c r="DWW29" s="59" t="s">
        <v>95</v>
      </c>
      <c r="DWX29" s="59" t="s">
        <v>95</v>
      </c>
      <c r="DWY29" s="59" t="s">
        <v>95</v>
      </c>
      <c r="DWZ29" s="59" t="s">
        <v>95</v>
      </c>
      <c r="DXA29" s="59" t="s">
        <v>95</v>
      </c>
      <c r="DXB29" s="59" t="s">
        <v>95</v>
      </c>
      <c r="DXC29" s="59" t="s">
        <v>95</v>
      </c>
      <c r="DXD29" s="59" t="s">
        <v>95</v>
      </c>
      <c r="DXE29" s="59" t="s">
        <v>95</v>
      </c>
      <c r="DXF29" s="59" t="s">
        <v>95</v>
      </c>
      <c r="DXG29" s="59" t="s">
        <v>95</v>
      </c>
      <c r="DXH29" s="59" t="s">
        <v>95</v>
      </c>
      <c r="DXI29" s="59" t="s">
        <v>95</v>
      </c>
      <c r="DXJ29" s="59" t="s">
        <v>95</v>
      </c>
      <c r="DXK29" s="59" t="s">
        <v>95</v>
      </c>
      <c r="DXL29" s="59" t="s">
        <v>95</v>
      </c>
      <c r="DXM29" s="59" t="s">
        <v>95</v>
      </c>
      <c r="DXN29" s="59" t="s">
        <v>95</v>
      </c>
      <c r="DXO29" s="59" t="s">
        <v>95</v>
      </c>
      <c r="DXP29" s="59" t="s">
        <v>95</v>
      </c>
      <c r="DXQ29" s="59" t="s">
        <v>95</v>
      </c>
      <c r="DXR29" s="59" t="s">
        <v>95</v>
      </c>
      <c r="DXS29" s="59" t="s">
        <v>95</v>
      </c>
      <c r="DXT29" s="59" t="s">
        <v>95</v>
      </c>
      <c r="DXU29" s="59" t="s">
        <v>95</v>
      </c>
      <c r="DXV29" s="59" t="s">
        <v>95</v>
      </c>
      <c r="DXW29" s="59" t="s">
        <v>95</v>
      </c>
      <c r="DXX29" s="59" t="s">
        <v>95</v>
      </c>
      <c r="DXY29" s="59" t="s">
        <v>95</v>
      </c>
      <c r="DXZ29" s="59" t="s">
        <v>95</v>
      </c>
      <c r="DYA29" s="59" t="s">
        <v>95</v>
      </c>
      <c r="DYB29" s="59" t="s">
        <v>95</v>
      </c>
      <c r="DYC29" s="59" t="s">
        <v>95</v>
      </c>
      <c r="DYD29" s="59" t="s">
        <v>95</v>
      </c>
      <c r="DYE29" s="59" t="s">
        <v>95</v>
      </c>
      <c r="DYF29" s="59" t="s">
        <v>95</v>
      </c>
      <c r="DYG29" s="59" t="s">
        <v>95</v>
      </c>
      <c r="DYH29" s="59" t="s">
        <v>95</v>
      </c>
      <c r="DYI29" s="59" t="s">
        <v>95</v>
      </c>
      <c r="DYJ29" s="59" t="s">
        <v>95</v>
      </c>
      <c r="DYK29" s="59" t="s">
        <v>95</v>
      </c>
      <c r="DYL29" s="59" t="s">
        <v>95</v>
      </c>
      <c r="DYM29" s="59" t="s">
        <v>95</v>
      </c>
      <c r="DYN29" s="59" t="s">
        <v>95</v>
      </c>
      <c r="DYO29" s="59" t="s">
        <v>95</v>
      </c>
      <c r="DYP29" s="59" t="s">
        <v>95</v>
      </c>
      <c r="DYQ29" s="59" t="s">
        <v>95</v>
      </c>
      <c r="DYR29" s="59" t="s">
        <v>95</v>
      </c>
      <c r="DYS29" s="59" t="s">
        <v>95</v>
      </c>
      <c r="DYT29" s="59" t="s">
        <v>95</v>
      </c>
      <c r="DYU29" s="59" t="s">
        <v>95</v>
      </c>
      <c r="DYV29" s="59" t="s">
        <v>95</v>
      </c>
      <c r="DYW29" s="59" t="s">
        <v>95</v>
      </c>
      <c r="DYX29" s="59" t="s">
        <v>95</v>
      </c>
      <c r="DYY29" s="59" t="s">
        <v>95</v>
      </c>
      <c r="DYZ29" s="59" t="s">
        <v>95</v>
      </c>
      <c r="DZA29" s="59" t="s">
        <v>95</v>
      </c>
      <c r="DZB29" s="59" t="s">
        <v>95</v>
      </c>
      <c r="DZC29" s="59" t="s">
        <v>95</v>
      </c>
      <c r="DZD29" s="59" t="s">
        <v>95</v>
      </c>
      <c r="DZE29" s="59" t="s">
        <v>95</v>
      </c>
      <c r="DZF29" s="59" t="s">
        <v>95</v>
      </c>
      <c r="DZG29" s="59" t="s">
        <v>95</v>
      </c>
      <c r="DZH29" s="59" t="s">
        <v>95</v>
      </c>
      <c r="DZI29" s="59" t="s">
        <v>95</v>
      </c>
      <c r="DZJ29" s="59" t="s">
        <v>95</v>
      </c>
      <c r="DZK29" s="59" t="s">
        <v>95</v>
      </c>
      <c r="DZL29" s="59" t="s">
        <v>95</v>
      </c>
      <c r="DZM29" s="59" t="s">
        <v>95</v>
      </c>
      <c r="DZN29" s="59" t="s">
        <v>95</v>
      </c>
      <c r="DZO29" s="59" t="s">
        <v>95</v>
      </c>
      <c r="DZP29" s="59" t="s">
        <v>95</v>
      </c>
      <c r="DZQ29" s="59" t="s">
        <v>95</v>
      </c>
      <c r="DZR29" s="59" t="s">
        <v>95</v>
      </c>
      <c r="DZS29" s="59" t="s">
        <v>95</v>
      </c>
      <c r="DZT29" s="59" t="s">
        <v>95</v>
      </c>
      <c r="DZU29" s="59" t="s">
        <v>95</v>
      </c>
      <c r="DZV29" s="59" t="s">
        <v>95</v>
      </c>
      <c r="DZW29" s="59" t="s">
        <v>95</v>
      </c>
      <c r="DZX29" s="59" t="s">
        <v>95</v>
      </c>
      <c r="DZY29" s="59" t="s">
        <v>95</v>
      </c>
      <c r="DZZ29" s="59" t="s">
        <v>95</v>
      </c>
      <c r="EAA29" s="59" t="s">
        <v>95</v>
      </c>
      <c r="EAB29" s="59" t="s">
        <v>95</v>
      </c>
      <c r="EAC29" s="59" t="s">
        <v>95</v>
      </c>
      <c r="EAD29" s="59" t="s">
        <v>95</v>
      </c>
      <c r="EAE29" s="59" t="s">
        <v>95</v>
      </c>
      <c r="EAF29" s="59" t="s">
        <v>95</v>
      </c>
      <c r="EAG29" s="59" t="s">
        <v>95</v>
      </c>
      <c r="EAH29" s="59" t="s">
        <v>95</v>
      </c>
      <c r="EAI29" s="59" t="s">
        <v>95</v>
      </c>
      <c r="EAJ29" s="59" t="s">
        <v>95</v>
      </c>
      <c r="EAK29" s="59" t="s">
        <v>95</v>
      </c>
      <c r="EAL29" s="59" t="s">
        <v>95</v>
      </c>
      <c r="EAM29" s="59" t="s">
        <v>95</v>
      </c>
      <c r="EAN29" s="59" t="s">
        <v>95</v>
      </c>
      <c r="EAO29" s="59" t="s">
        <v>95</v>
      </c>
      <c r="EAP29" s="59" t="s">
        <v>95</v>
      </c>
      <c r="EAQ29" s="59" t="s">
        <v>95</v>
      </c>
      <c r="EAR29" s="59" t="s">
        <v>95</v>
      </c>
      <c r="EAS29" s="59" t="s">
        <v>95</v>
      </c>
      <c r="EAT29" s="59" t="s">
        <v>95</v>
      </c>
      <c r="EAU29" s="59" t="s">
        <v>95</v>
      </c>
      <c r="EAV29" s="59" t="s">
        <v>95</v>
      </c>
      <c r="EAW29" s="59" t="s">
        <v>95</v>
      </c>
      <c r="EAX29" s="59" t="s">
        <v>95</v>
      </c>
      <c r="EAY29" s="59" t="s">
        <v>95</v>
      </c>
      <c r="EAZ29" s="59" t="s">
        <v>95</v>
      </c>
      <c r="EBA29" s="59" t="s">
        <v>95</v>
      </c>
      <c r="EBB29" s="59" t="s">
        <v>95</v>
      </c>
      <c r="EBC29" s="59" t="s">
        <v>95</v>
      </c>
      <c r="EBD29" s="59" t="s">
        <v>95</v>
      </c>
      <c r="EBE29" s="59" t="s">
        <v>95</v>
      </c>
      <c r="EBF29" s="59" t="s">
        <v>95</v>
      </c>
      <c r="EBG29" s="59" t="s">
        <v>95</v>
      </c>
      <c r="EBH29" s="59" t="s">
        <v>95</v>
      </c>
      <c r="EBI29" s="59" t="s">
        <v>95</v>
      </c>
      <c r="EBJ29" s="59" t="s">
        <v>95</v>
      </c>
      <c r="EBK29" s="59" t="s">
        <v>95</v>
      </c>
      <c r="EBL29" s="59" t="s">
        <v>95</v>
      </c>
      <c r="EBM29" s="59" t="s">
        <v>95</v>
      </c>
      <c r="EBN29" s="59" t="s">
        <v>95</v>
      </c>
      <c r="EBO29" s="59" t="s">
        <v>95</v>
      </c>
      <c r="EBP29" s="59" t="s">
        <v>95</v>
      </c>
      <c r="EBQ29" s="59" t="s">
        <v>95</v>
      </c>
      <c r="EBR29" s="59" t="s">
        <v>95</v>
      </c>
      <c r="EBS29" s="59" t="s">
        <v>95</v>
      </c>
      <c r="EBT29" s="59" t="s">
        <v>95</v>
      </c>
      <c r="EBU29" s="59" t="s">
        <v>95</v>
      </c>
      <c r="EBV29" s="59" t="s">
        <v>95</v>
      </c>
      <c r="EBW29" s="59" t="s">
        <v>95</v>
      </c>
      <c r="EBX29" s="59" t="s">
        <v>95</v>
      </c>
      <c r="EBY29" s="59" t="s">
        <v>95</v>
      </c>
      <c r="EBZ29" s="59" t="s">
        <v>95</v>
      </c>
      <c r="ECA29" s="59" t="s">
        <v>95</v>
      </c>
      <c r="ECB29" s="59" t="s">
        <v>95</v>
      </c>
      <c r="ECC29" s="59" t="s">
        <v>95</v>
      </c>
      <c r="ECD29" s="59" t="s">
        <v>95</v>
      </c>
      <c r="ECE29" s="59" t="s">
        <v>95</v>
      </c>
      <c r="ECF29" s="59" t="s">
        <v>95</v>
      </c>
      <c r="ECG29" s="59" t="s">
        <v>95</v>
      </c>
      <c r="ECH29" s="59" t="s">
        <v>95</v>
      </c>
      <c r="ECI29" s="59" t="s">
        <v>95</v>
      </c>
      <c r="ECJ29" s="59" t="s">
        <v>95</v>
      </c>
      <c r="ECK29" s="59" t="s">
        <v>95</v>
      </c>
      <c r="ECL29" s="59" t="s">
        <v>95</v>
      </c>
      <c r="ECM29" s="59" t="s">
        <v>95</v>
      </c>
      <c r="ECN29" s="59" t="s">
        <v>95</v>
      </c>
      <c r="ECO29" s="59" t="s">
        <v>95</v>
      </c>
      <c r="ECP29" s="59" t="s">
        <v>95</v>
      </c>
      <c r="ECQ29" s="59" t="s">
        <v>95</v>
      </c>
      <c r="ECR29" s="59" t="s">
        <v>95</v>
      </c>
      <c r="ECS29" s="59" t="s">
        <v>95</v>
      </c>
      <c r="ECT29" s="59" t="s">
        <v>95</v>
      </c>
      <c r="ECU29" s="59" t="s">
        <v>95</v>
      </c>
      <c r="ECV29" s="59" t="s">
        <v>95</v>
      </c>
      <c r="ECW29" s="59" t="s">
        <v>95</v>
      </c>
      <c r="ECX29" s="59" t="s">
        <v>95</v>
      </c>
      <c r="ECY29" s="59" t="s">
        <v>95</v>
      </c>
      <c r="ECZ29" s="59" t="s">
        <v>95</v>
      </c>
      <c r="EDA29" s="59" t="s">
        <v>95</v>
      </c>
      <c r="EDB29" s="59" t="s">
        <v>95</v>
      </c>
      <c r="EDC29" s="59" t="s">
        <v>95</v>
      </c>
      <c r="EDD29" s="59" t="s">
        <v>95</v>
      </c>
      <c r="EDE29" s="59" t="s">
        <v>95</v>
      </c>
      <c r="EDF29" s="59" t="s">
        <v>95</v>
      </c>
      <c r="EDG29" s="59" t="s">
        <v>95</v>
      </c>
      <c r="EDH29" s="59" t="s">
        <v>95</v>
      </c>
      <c r="EDI29" s="59" t="s">
        <v>95</v>
      </c>
      <c r="EDJ29" s="59" t="s">
        <v>95</v>
      </c>
      <c r="EDK29" s="59" t="s">
        <v>95</v>
      </c>
      <c r="EDL29" s="59" t="s">
        <v>95</v>
      </c>
      <c r="EDM29" s="59" t="s">
        <v>95</v>
      </c>
      <c r="EDN29" s="59" t="s">
        <v>95</v>
      </c>
      <c r="EDO29" s="59" t="s">
        <v>95</v>
      </c>
      <c r="EDP29" s="59" t="s">
        <v>95</v>
      </c>
      <c r="EDQ29" s="59" t="s">
        <v>95</v>
      </c>
      <c r="EDR29" s="59" t="s">
        <v>95</v>
      </c>
      <c r="EDS29" s="59" t="s">
        <v>95</v>
      </c>
      <c r="EDT29" s="59" t="s">
        <v>95</v>
      </c>
      <c r="EDU29" s="59" t="s">
        <v>95</v>
      </c>
      <c r="EDV29" s="59" t="s">
        <v>95</v>
      </c>
      <c r="EDW29" s="59" t="s">
        <v>95</v>
      </c>
      <c r="EDX29" s="59" t="s">
        <v>95</v>
      </c>
      <c r="EDY29" s="59" t="s">
        <v>95</v>
      </c>
      <c r="EDZ29" s="59" t="s">
        <v>95</v>
      </c>
      <c r="EEA29" s="59" t="s">
        <v>95</v>
      </c>
      <c r="EEB29" s="59" t="s">
        <v>95</v>
      </c>
      <c r="EEC29" s="59" t="s">
        <v>95</v>
      </c>
      <c r="EED29" s="59" t="s">
        <v>95</v>
      </c>
      <c r="EEE29" s="59" t="s">
        <v>95</v>
      </c>
      <c r="EEF29" s="59" t="s">
        <v>95</v>
      </c>
      <c r="EEG29" s="59" t="s">
        <v>95</v>
      </c>
      <c r="EEH29" s="59" t="s">
        <v>95</v>
      </c>
      <c r="EEI29" s="59" t="s">
        <v>95</v>
      </c>
      <c r="EEJ29" s="59" t="s">
        <v>95</v>
      </c>
      <c r="EEK29" s="59" t="s">
        <v>95</v>
      </c>
      <c r="EEL29" s="59" t="s">
        <v>95</v>
      </c>
      <c r="EEM29" s="59" t="s">
        <v>95</v>
      </c>
      <c r="EEN29" s="59" t="s">
        <v>95</v>
      </c>
      <c r="EEO29" s="59" t="s">
        <v>95</v>
      </c>
      <c r="EEP29" s="59" t="s">
        <v>95</v>
      </c>
      <c r="EEQ29" s="59" t="s">
        <v>95</v>
      </c>
      <c r="EER29" s="59" t="s">
        <v>95</v>
      </c>
      <c r="EES29" s="59" t="s">
        <v>95</v>
      </c>
      <c r="EET29" s="59" t="s">
        <v>95</v>
      </c>
      <c r="EEU29" s="59" t="s">
        <v>95</v>
      </c>
      <c r="EEV29" s="59" t="s">
        <v>95</v>
      </c>
      <c r="EEW29" s="59" t="s">
        <v>95</v>
      </c>
      <c r="EEX29" s="59" t="s">
        <v>95</v>
      </c>
      <c r="EEY29" s="59" t="s">
        <v>95</v>
      </c>
      <c r="EEZ29" s="59" t="s">
        <v>95</v>
      </c>
      <c r="EFA29" s="59" t="s">
        <v>95</v>
      </c>
      <c r="EFB29" s="59" t="s">
        <v>95</v>
      </c>
      <c r="EFC29" s="59" t="s">
        <v>95</v>
      </c>
      <c r="EFD29" s="59" t="s">
        <v>95</v>
      </c>
      <c r="EFE29" s="59" t="s">
        <v>95</v>
      </c>
      <c r="EFF29" s="59" t="s">
        <v>95</v>
      </c>
      <c r="EFG29" s="59" t="s">
        <v>95</v>
      </c>
      <c r="EFH29" s="59" t="s">
        <v>95</v>
      </c>
      <c r="EFI29" s="59" t="s">
        <v>95</v>
      </c>
      <c r="EFJ29" s="59" t="s">
        <v>95</v>
      </c>
      <c r="EFK29" s="59" t="s">
        <v>95</v>
      </c>
      <c r="EFL29" s="59" t="s">
        <v>95</v>
      </c>
      <c r="EFM29" s="59" t="s">
        <v>95</v>
      </c>
      <c r="EFN29" s="59" t="s">
        <v>95</v>
      </c>
      <c r="EFO29" s="59" t="s">
        <v>95</v>
      </c>
      <c r="EFP29" s="59" t="s">
        <v>95</v>
      </c>
      <c r="EFQ29" s="59" t="s">
        <v>95</v>
      </c>
      <c r="EFR29" s="59" t="s">
        <v>95</v>
      </c>
      <c r="EFS29" s="59" t="s">
        <v>95</v>
      </c>
      <c r="EFT29" s="59" t="s">
        <v>95</v>
      </c>
      <c r="EFU29" s="59" t="s">
        <v>95</v>
      </c>
      <c r="EFV29" s="59" t="s">
        <v>95</v>
      </c>
      <c r="EFW29" s="59" t="s">
        <v>95</v>
      </c>
      <c r="EFX29" s="59" t="s">
        <v>95</v>
      </c>
      <c r="EFY29" s="59" t="s">
        <v>95</v>
      </c>
      <c r="EFZ29" s="59" t="s">
        <v>95</v>
      </c>
      <c r="EGA29" s="59" t="s">
        <v>95</v>
      </c>
      <c r="EGB29" s="59" t="s">
        <v>95</v>
      </c>
      <c r="EGC29" s="59" t="s">
        <v>95</v>
      </c>
      <c r="EGD29" s="59" t="s">
        <v>95</v>
      </c>
      <c r="EGE29" s="59" t="s">
        <v>95</v>
      </c>
      <c r="EGF29" s="59" t="s">
        <v>95</v>
      </c>
      <c r="EGG29" s="59" t="s">
        <v>95</v>
      </c>
      <c r="EGH29" s="59" t="s">
        <v>95</v>
      </c>
      <c r="EGI29" s="59" t="s">
        <v>95</v>
      </c>
      <c r="EGJ29" s="59" t="s">
        <v>95</v>
      </c>
      <c r="EGK29" s="59" t="s">
        <v>95</v>
      </c>
      <c r="EGL29" s="59" t="s">
        <v>95</v>
      </c>
      <c r="EGM29" s="59" t="s">
        <v>95</v>
      </c>
      <c r="EGN29" s="59" t="s">
        <v>95</v>
      </c>
      <c r="EGO29" s="59" t="s">
        <v>95</v>
      </c>
      <c r="EGP29" s="59" t="s">
        <v>95</v>
      </c>
      <c r="EGQ29" s="59" t="s">
        <v>95</v>
      </c>
      <c r="EGR29" s="59" t="s">
        <v>95</v>
      </c>
      <c r="EGS29" s="59" t="s">
        <v>95</v>
      </c>
      <c r="EGT29" s="59" t="s">
        <v>95</v>
      </c>
      <c r="EGU29" s="59" t="s">
        <v>95</v>
      </c>
      <c r="EGV29" s="59" t="s">
        <v>95</v>
      </c>
      <c r="EGW29" s="59" t="s">
        <v>95</v>
      </c>
      <c r="EGX29" s="59" t="s">
        <v>95</v>
      </c>
      <c r="EGY29" s="59" t="s">
        <v>95</v>
      </c>
      <c r="EGZ29" s="59" t="s">
        <v>95</v>
      </c>
      <c r="EHA29" s="59" t="s">
        <v>95</v>
      </c>
      <c r="EHB29" s="59" t="s">
        <v>95</v>
      </c>
      <c r="EHC29" s="59" t="s">
        <v>95</v>
      </c>
      <c r="EHD29" s="59" t="s">
        <v>95</v>
      </c>
      <c r="EHE29" s="59" t="s">
        <v>95</v>
      </c>
      <c r="EHF29" s="59" t="s">
        <v>95</v>
      </c>
      <c r="EHG29" s="59" t="s">
        <v>95</v>
      </c>
      <c r="EHH29" s="59" t="s">
        <v>95</v>
      </c>
      <c r="EHI29" s="59" t="s">
        <v>95</v>
      </c>
      <c r="EHJ29" s="59" t="s">
        <v>95</v>
      </c>
      <c r="EHK29" s="59" t="s">
        <v>95</v>
      </c>
      <c r="EHL29" s="59" t="s">
        <v>95</v>
      </c>
      <c r="EHM29" s="59" t="s">
        <v>95</v>
      </c>
      <c r="EHN29" s="59" t="s">
        <v>95</v>
      </c>
      <c r="EHO29" s="59" t="s">
        <v>95</v>
      </c>
      <c r="EHP29" s="59" t="s">
        <v>95</v>
      </c>
      <c r="EHQ29" s="59" t="s">
        <v>95</v>
      </c>
      <c r="EHR29" s="59" t="s">
        <v>95</v>
      </c>
      <c r="EHS29" s="59" t="s">
        <v>95</v>
      </c>
      <c r="EHT29" s="59" t="s">
        <v>95</v>
      </c>
      <c r="EHU29" s="59" t="s">
        <v>95</v>
      </c>
      <c r="EHV29" s="59" t="s">
        <v>95</v>
      </c>
      <c r="EHW29" s="59" t="s">
        <v>95</v>
      </c>
      <c r="EHX29" s="59" t="s">
        <v>95</v>
      </c>
      <c r="EHY29" s="59" t="s">
        <v>95</v>
      </c>
      <c r="EHZ29" s="59" t="s">
        <v>95</v>
      </c>
      <c r="EIA29" s="59" t="s">
        <v>95</v>
      </c>
      <c r="EIB29" s="59" t="s">
        <v>95</v>
      </c>
      <c r="EIC29" s="59" t="s">
        <v>95</v>
      </c>
      <c r="EID29" s="59" t="s">
        <v>95</v>
      </c>
      <c r="EIE29" s="59" t="s">
        <v>95</v>
      </c>
      <c r="EIF29" s="59" t="s">
        <v>95</v>
      </c>
      <c r="EIG29" s="59" t="s">
        <v>95</v>
      </c>
      <c r="EIH29" s="59" t="s">
        <v>95</v>
      </c>
      <c r="EII29" s="59" t="s">
        <v>95</v>
      </c>
      <c r="EIJ29" s="59" t="s">
        <v>95</v>
      </c>
      <c r="EIK29" s="59" t="s">
        <v>95</v>
      </c>
      <c r="EIL29" s="59" t="s">
        <v>95</v>
      </c>
      <c r="EIM29" s="59" t="s">
        <v>95</v>
      </c>
      <c r="EIN29" s="59" t="s">
        <v>95</v>
      </c>
      <c r="EIO29" s="59" t="s">
        <v>95</v>
      </c>
      <c r="EIP29" s="59" t="s">
        <v>95</v>
      </c>
      <c r="EIQ29" s="59" t="s">
        <v>95</v>
      </c>
      <c r="EIR29" s="59" t="s">
        <v>95</v>
      </c>
      <c r="EIS29" s="59" t="s">
        <v>95</v>
      </c>
      <c r="EIT29" s="59" t="s">
        <v>95</v>
      </c>
      <c r="EIU29" s="59" t="s">
        <v>95</v>
      </c>
      <c r="EIV29" s="59" t="s">
        <v>95</v>
      </c>
      <c r="EIW29" s="59" t="s">
        <v>95</v>
      </c>
      <c r="EIX29" s="59" t="s">
        <v>95</v>
      </c>
      <c r="EIY29" s="59" t="s">
        <v>95</v>
      </c>
      <c r="EIZ29" s="59" t="s">
        <v>95</v>
      </c>
      <c r="EJA29" s="59" t="s">
        <v>95</v>
      </c>
      <c r="EJB29" s="59" t="s">
        <v>95</v>
      </c>
      <c r="EJC29" s="59" t="s">
        <v>95</v>
      </c>
      <c r="EJD29" s="59" t="s">
        <v>95</v>
      </c>
      <c r="EJE29" s="59" t="s">
        <v>95</v>
      </c>
      <c r="EJF29" s="59" t="s">
        <v>95</v>
      </c>
      <c r="EJG29" s="59" t="s">
        <v>95</v>
      </c>
      <c r="EJH29" s="59" t="s">
        <v>95</v>
      </c>
      <c r="EJI29" s="59" t="s">
        <v>95</v>
      </c>
      <c r="EJJ29" s="59" t="s">
        <v>95</v>
      </c>
      <c r="EJK29" s="59" t="s">
        <v>95</v>
      </c>
      <c r="EJL29" s="59" t="s">
        <v>95</v>
      </c>
      <c r="EJM29" s="59" t="s">
        <v>95</v>
      </c>
      <c r="EJN29" s="59" t="s">
        <v>95</v>
      </c>
      <c r="EJO29" s="59" t="s">
        <v>95</v>
      </c>
      <c r="EJP29" s="59" t="s">
        <v>95</v>
      </c>
      <c r="EJQ29" s="59" t="s">
        <v>95</v>
      </c>
      <c r="EJR29" s="59" t="s">
        <v>95</v>
      </c>
      <c r="EJS29" s="59" t="s">
        <v>95</v>
      </c>
      <c r="EJT29" s="59" t="s">
        <v>95</v>
      </c>
      <c r="EJU29" s="59" t="s">
        <v>95</v>
      </c>
      <c r="EJV29" s="59" t="s">
        <v>95</v>
      </c>
      <c r="EJW29" s="59" t="s">
        <v>95</v>
      </c>
      <c r="EJX29" s="59" t="s">
        <v>95</v>
      </c>
      <c r="EJY29" s="59" t="s">
        <v>95</v>
      </c>
      <c r="EJZ29" s="59" t="s">
        <v>95</v>
      </c>
      <c r="EKA29" s="59" t="s">
        <v>95</v>
      </c>
      <c r="EKB29" s="59" t="s">
        <v>95</v>
      </c>
      <c r="EKC29" s="59" t="s">
        <v>95</v>
      </c>
      <c r="EKD29" s="59" t="s">
        <v>95</v>
      </c>
      <c r="EKE29" s="59" t="s">
        <v>95</v>
      </c>
      <c r="EKF29" s="59" t="s">
        <v>95</v>
      </c>
      <c r="EKG29" s="59" t="s">
        <v>95</v>
      </c>
      <c r="EKH29" s="59" t="s">
        <v>95</v>
      </c>
      <c r="EKI29" s="59" t="s">
        <v>95</v>
      </c>
      <c r="EKJ29" s="59" t="s">
        <v>95</v>
      </c>
      <c r="EKK29" s="59" t="s">
        <v>95</v>
      </c>
      <c r="EKL29" s="59" t="s">
        <v>95</v>
      </c>
      <c r="EKM29" s="59" t="s">
        <v>95</v>
      </c>
      <c r="EKN29" s="59" t="s">
        <v>95</v>
      </c>
      <c r="EKO29" s="59" t="s">
        <v>95</v>
      </c>
      <c r="EKP29" s="59" t="s">
        <v>95</v>
      </c>
      <c r="EKQ29" s="59" t="s">
        <v>95</v>
      </c>
      <c r="EKR29" s="59" t="s">
        <v>95</v>
      </c>
      <c r="EKS29" s="59" t="s">
        <v>95</v>
      </c>
      <c r="EKT29" s="59" t="s">
        <v>95</v>
      </c>
      <c r="EKU29" s="59" t="s">
        <v>95</v>
      </c>
      <c r="EKV29" s="59" t="s">
        <v>95</v>
      </c>
      <c r="EKW29" s="59" t="s">
        <v>95</v>
      </c>
      <c r="EKX29" s="59" t="s">
        <v>95</v>
      </c>
      <c r="EKY29" s="59" t="s">
        <v>95</v>
      </c>
      <c r="EKZ29" s="59" t="s">
        <v>95</v>
      </c>
      <c r="ELA29" s="59" t="s">
        <v>95</v>
      </c>
      <c r="ELB29" s="59" t="s">
        <v>95</v>
      </c>
      <c r="ELC29" s="59" t="s">
        <v>95</v>
      </c>
      <c r="ELD29" s="59" t="s">
        <v>95</v>
      </c>
      <c r="ELE29" s="59" t="s">
        <v>95</v>
      </c>
      <c r="ELF29" s="59" t="s">
        <v>95</v>
      </c>
      <c r="ELG29" s="59" t="s">
        <v>95</v>
      </c>
      <c r="ELH29" s="59" t="s">
        <v>95</v>
      </c>
      <c r="ELI29" s="59" t="s">
        <v>95</v>
      </c>
      <c r="ELJ29" s="59" t="s">
        <v>95</v>
      </c>
      <c r="ELK29" s="59" t="s">
        <v>95</v>
      </c>
      <c r="ELL29" s="59" t="s">
        <v>95</v>
      </c>
      <c r="ELM29" s="59" t="s">
        <v>95</v>
      </c>
      <c r="ELN29" s="59" t="s">
        <v>95</v>
      </c>
      <c r="ELO29" s="59" t="s">
        <v>95</v>
      </c>
      <c r="ELP29" s="59" t="s">
        <v>95</v>
      </c>
      <c r="ELQ29" s="59" t="s">
        <v>95</v>
      </c>
      <c r="ELR29" s="59" t="s">
        <v>95</v>
      </c>
      <c r="ELS29" s="59" t="s">
        <v>95</v>
      </c>
      <c r="ELT29" s="59" t="s">
        <v>95</v>
      </c>
      <c r="ELU29" s="59" t="s">
        <v>95</v>
      </c>
      <c r="ELV29" s="59" t="s">
        <v>95</v>
      </c>
      <c r="ELW29" s="59" t="s">
        <v>95</v>
      </c>
      <c r="ELX29" s="59" t="s">
        <v>95</v>
      </c>
      <c r="ELY29" s="59" t="s">
        <v>95</v>
      </c>
      <c r="ELZ29" s="59" t="s">
        <v>95</v>
      </c>
      <c r="EMA29" s="59" t="s">
        <v>95</v>
      </c>
      <c r="EMB29" s="59" t="s">
        <v>95</v>
      </c>
      <c r="EMC29" s="59" t="s">
        <v>95</v>
      </c>
      <c r="EMD29" s="59" t="s">
        <v>95</v>
      </c>
      <c r="EME29" s="59" t="s">
        <v>95</v>
      </c>
      <c r="EMF29" s="59" t="s">
        <v>95</v>
      </c>
      <c r="EMG29" s="59" t="s">
        <v>95</v>
      </c>
      <c r="EMH29" s="59" t="s">
        <v>95</v>
      </c>
      <c r="EMI29" s="59" t="s">
        <v>95</v>
      </c>
      <c r="EMJ29" s="59" t="s">
        <v>95</v>
      </c>
      <c r="EMK29" s="59" t="s">
        <v>95</v>
      </c>
      <c r="EML29" s="59" t="s">
        <v>95</v>
      </c>
      <c r="EMM29" s="59" t="s">
        <v>95</v>
      </c>
      <c r="EMN29" s="59" t="s">
        <v>95</v>
      </c>
      <c r="EMO29" s="59" t="s">
        <v>95</v>
      </c>
      <c r="EMP29" s="59" t="s">
        <v>95</v>
      </c>
      <c r="EMQ29" s="59" t="s">
        <v>95</v>
      </c>
      <c r="EMR29" s="59" t="s">
        <v>95</v>
      </c>
      <c r="EMS29" s="59" t="s">
        <v>95</v>
      </c>
      <c r="EMT29" s="59" t="s">
        <v>95</v>
      </c>
      <c r="EMU29" s="59" t="s">
        <v>95</v>
      </c>
      <c r="EMV29" s="59" t="s">
        <v>95</v>
      </c>
      <c r="EMW29" s="59" t="s">
        <v>95</v>
      </c>
      <c r="EMX29" s="59" t="s">
        <v>95</v>
      </c>
      <c r="EMY29" s="59" t="s">
        <v>95</v>
      </c>
      <c r="EMZ29" s="59" t="s">
        <v>95</v>
      </c>
      <c r="ENA29" s="59" t="s">
        <v>95</v>
      </c>
      <c r="ENB29" s="59" t="s">
        <v>95</v>
      </c>
      <c r="ENC29" s="59" t="s">
        <v>95</v>
      </c>
      <c r="END29" s="59" t="s">
        <v>95</v>
      </c>
      <c r="ENE29" s="59" t="s">
        <v>95</v>
      </c>
      <c r="ENF29" s="59" t="s">
        <v>95</v>
      </c>
      <c r="ENG29" s="59" t="s">
        <v>95</v>
      </c>
      <c r="ENH29" s="59" t="s">
        <v>95</v>
      </c>
      <c r="ENI29" s="59" t="s">
        <v>95</v>
      </c>
      <c r="ENJ29" s="59" t="s">
        <v>95</v>
      </c>
      <c r="ENK29" s="59" t="s">
        <v>95</v>
      </c>
      <c r="ENL29" s="59" t="s">
        <v>95</v>
      </c>
      <c r="ENM29" s="59" t="s">
        <v>95</v>
      </c>
      <c r="ENN29" s="59" t="s">
        <v>95</v>
      </c>
      <c r="ENO29" s="59" t="s">
        <v>95</v>
      </c>
      <c r="ENP29" s="59" t="s">
        <v>95</v>
      </c>
      <c r="ENQ29" s="59" t="s">
        <v>95</v>
      </c>
      <c r="ENR29" s="59" t="s">
        <v>95</v>
      </c>
      <c r="ENS29" s="59" t="s">
        <v>95</v>
      </c>
      <c r="ENT29" s="59" t="s">
        <v>95</v>
      </c>
      <c r="ENU29" s="59" t="s">
        <v>95</v>
      </c>
      <c r="ENV29" s="59" t="s">
        <v>95</v>
      </c>
      <c r="ENW29" s="59" t="s">
        <v>95</v>
      </c>
      <c r="ENX29" s="59" t="s">
        <v>95</v>
      </c>
      <c r="ENY29" s="59" t="s">
        <v>95</v>
      </c>
      <c r="ENZ29" s="59" t="s">
        <v>95</v>
      </c>
      <c r="EOA29" s="59" t="s">
        <v>95</v>
      </c>
      <c r="EOB29" s="59" t="s">
        <v>95</v>
      </c>
      <c r="EOC29" s="59" t="s">
        <v>95</v>
      </c>
      <c r="EOD29" s="59" t="s">
        <v>95</v>
      </c>
      <c r="EOE29" s="59" t="s">
        <v>95</v>
      </c>
      <c r="EOF29" s="59" t="s">
        <v>95</v>
      </c>
      <c r="EOG29" s="59" t="s">
        <v>95</v>
      </c>
      <c r="EOH29" s="59" t="s">
        <v>95</v>
      </c>
      <c r="EOI29" s="59" t="s">
        <v>95</v>
      </c>
      <c r="EOJ29" s="59" t="s">
        <v>95</v>
      </c>
      <c r="EOK29" s="59" t="s">
        <v>95</v>
      </c>
      <c r="EOL29" s="59" t="s">
        <v>95</v>
      </c>
      <c r="EOM29" s="59" t="s">
        <v>95</v>
      </c>
      <c r="EON29" s="59" t="s">
        <v>95</v>
      </c>
      <c r="EOO29" s="59" t="s">
        <v>95</v>
      </c>
      <c r="EOP29" s="59" t="s">
        <v>95</v>
      </c>
      <c r="EOQ29" s="59" t="s">
        <v>95</v>
      </c>
      <c r="EOR29" s="59" t="s">
        <v>95</v>
      </c>
      <c r="EOS29" s="59" t="s">
        <v>95</v>
      </c>
      <c r="EOT29" s="59" t="s">
        <v>95</v>
      </c>
      <c r="EOU29" s="59" t="s">
        <v>95</v>
      </c>
      <c r="EOV29" s="59" t="s">
        <v>95</v>
      </c>
      <c r="EOW29" s="59" t="s">
        <v>95</v>
      </c>
      <c r="EOX29" s="59" t="s">
        <v>95</v>
      </c>
      <c r="EOY29" s="59" t="s">
        <v>95</v>
      </c>
      <c r="EOZ29" s="59" t="s">
        <v>95</v>
      </c>
      <c r="EPA29" s="59" t="s">
        <v>95</v>
      </c>
      <c r="EPB29" s="59" t="s">
        <v>95</v>
      </c>
      <c r="EPC29" s="59" t="s">
        <v>95</v>
      </c>
      <c r="EPD29" s="59" t="s">
        <v>95</v>
      </c>
      <c r="EPE29" s="59" t="s">
        <v>95</v>
      </c>
      <c r="EPF29" s="59" t="s">
        <v>95</v>
      </c>
      <c r="EPG29" s="59" t="s">
        <v>95</v>
      </c>
      <c r="EPH29" s="59" t="s">
        <v>95</v>
      </c>
      <c r="EPI29" s="59" t="s">
        <v>95</v>
      </c>
      <c r="EPJ29" s="59" t="s">
        <v>95</v>
      </c>
      <c r="EPK29" s="59" t="s">
        <v>95</v>
      </c>
      <c r="EPL29" s="59" t="s">
        <v>95</v>
      </c>
      <c r="EPM29" s="59" t="s">
        <v>95</v>
      </c>
      <c r="EPN29" s="59" t="s">
        <v>95</v>
      </c>
      <c r="EPO29" s="59" t="s">
        <v>95</v>
      </c>
      <c r="EPP29" s="59" t="s">
        <v>95</v>
      </c>
      <c r="EPQ29" s="59" t="s">
        <v>95</v>
      </c>
      <c r="EPR29" s="59" t="s">
        <v>95</v>
      </c>
      <c r="EPS29" s="59" t="s">
        <v>95</v>
      </c>
      <c r="EPT29" s="59" t="s">
        <v>95</v>
      </c>
      <c r="EPU29" s="59" t="s">
        <v>95</v>
      </c>
      <c r="EPV29" s="59" t="s">
        <v>95</v>
      </c>
      <c r="EPW29" s="59" t="s">
        <v>95</v>
      </c>
      <c r="EPX29" s="59" t="s">
        <v>95</v>
      </c>
      <c r="EPY29" s="59" t="s">
        <v>95</v>
      </c>
      <c r="EPZ29" s="59" t="s">
        <v>95</v>
      </c>
      <c r="EQA29" s="59" t="s">
        <v>95</v>
      </c>
      <c r="EQB29" s="59" t="s">
        <v>95</v>
      </c>
      <c r="EQC29" s="59" t="s">
        <v>95</v>
      </c>
      <c r="EQD29" s="59" t="s">
        <v>95</v>
      </c>
      <c r="EQE29" s="59" t="s">
        <v>95</v>
      </c>
      <c r="EQF29" s="59" t="s">
        <v>95</v>
      </c>
      <c r="EQG29" s="59" t="s">
        <v>95</v>
      </c>
      <c r="EQH29" s="59" t="s">
        <v>95</v>
      </c>
      <c r="EQI29" s="59" t="s">
        <v>95</v>
      </c>
      <c r="EQJ29" s="59" t="s">
        <v>95</v>
      </c>
      <c r="EQK29" s="59" t="s">
        <v>95</v>
      </c>
      <c r="EQL29" s="59" t="s">
        <v>95</v>
      </c>
      <c r="EQM29" s="59" t="s">
        <v>95</v>
      </c>
      <c r="EQN29" s="59" t="s">
        <v>95</v>
      </c>
      <c r="EQO29" s="59" t="s">
        <v>95</v>
      </c>
      <c r="EQP29" s="59" t="s">
        <v>95</v>
      </c>
      <c r="EQQ29" s="59" t="s">
        <v>95</v>
      </c>
      <c r="EQR29" s="59" t="s">
        <v>95</v>
      </c>
      <c r="EQS29" s="59" t="s">
        <v>95</v>
      </c>
      <c r="EQT29" s="59" t="s">
        <v>95</v>
      </c>
      <c r="EQU29" s="59" t="s">
        <v>95</v>
      </c>
      <c r="EQV29" s="59" t="s">
        <v>95</v>
      </c>
      <c r="EQW29" s="59" t="s">
        <v>95</v>
      </c>
      <c r="EQX29" s="59" t="s">
        <v>95</v>
      </c>
      <c r="EQY29" s="59" t="s">
        <v>95</v>
      </c>
      <c r="EQZ29" s="59" t="s">
        <v>95</v>
      </c>
      <c r="ERA29" s="59" t="s">
        <v>95</v>
      </c>
      <c r="ERB29" s="59" t="s">
        <v>95</v>
      </c>
      <c r="ERC29" s="59" t="s">
        <v>95</v>
      </c>
      <c r="ERD29" s="59" t="s">
        <v>95</v>
      </c>
      <c r="ERE29" s="59" t="s">
        <v>95</v>
      </c>
      <c r="ERF29" s="59" t="s">
        <v>95</v>
      </c>
      <c r="ERG29" s="59" t="s">
        <v>95</v>
      </c>
      <c r="ERH29" s="59" t="s">
        <v>95</v>
      </c>
      <c r="ERI29" s="59" t="s">
        <v>95</v>
      </c>
      <c r="ERJ29" s="59" t="s">
        <v>95</v>
      </c>
      <c r="ERK29" s="59" t="s">
        <v>95</v>
      </c>
      <c r="ERL29" s="59" t="s">
        <v>95</v>
      </c>
      <c r="ERM29" s="59" t="s">
        <v>95</v>
      </c>
      <c r="ERN29" s="59" t="s">
        <v>95</v>
      </c>
      <c r="ERO29" s="59" t="s">
        <v>95</v>
      </c>
      <c r="ERP29" s="59" t="s">
        <v>95</v>
      </c>
      <c r="ERQ29" s="59" t="s">
        <v>95</v>
      </c>
      <c r="ERR29" s="59" t="s">
        <v>95</v>
      </c>
      <c r="ERS29" s="59" t="s">
        <v>95</v>
      </c>
      <c r="ERT29" s="59" t="s">
        <v>95</v>
      </c>
      <c r="ERU29" s="59" t="s">
        <v>95</v>
      </c>
      <c r="ERV29" s="59" t="s">
        <v>95</v>
      </c>
      <c r="ERW29" s="59" t="s">
        <v>95</v>
      </c>
      <c r="ERX29" s="59" t="s">
        <v>95</v>
      </c>
      <c r="ERY29" s="59" t="s">
        <v>95</v>
      </c>
      <c r="ERZ29" s="59" t="s">
        <v>95</v>
      </c>
      <c r="ESA29" s="59" t="s">
        <v>95</v>
      </c>
      <c r="ESB29" s="59" t="s">
        <v>95</v>
      </c>
      <c r="ESC29" s="59" t="s">
        <v>95</v>
      </c>
      <c r="ESD29" s="59" t="s">
        <v>95</v>
      </c>
      <c r="ESE29" s="59" t="s">
        <v>95</v>
      </c>
      <c r="ESF29" s="59" t="s">
        <v>95</v>
      </c>
      <c r="ESG29" s="59" t="s">
        <v>95</v>
      </c>
      <c r="ESH29" s="59" t="s">
        <v>95</v>
      </c>
      <c r="ESI29" s="59" t="s">
        <v>95</v>
      </c>
      <c r="ESJ29" s="59" t="s">
        <v>95</v>
      </c>
      <c r="ESK29" s="59" t="s">
        <v>95</v>
      </c>
      <c r="ESL29" s="59" t="s">
        <v>95</v>
      </c>
      <c r="ESM29" s="59" t="s">
        <v>95</v>
      </c>
      <c r="ESN29" s="59" t="s">
        <v>95</v>
      </c>
      <c r="ESO29" s="59" t="s">
        <v>95</v>
      </c>
      <c r="ESP29" s="59" t="s">
        <v>95</v>
      </c>
      <c r="ESQ29" s="59" t="s">
        <v>95</v>
      </c>
      <c r="ESR29" s="59" t="s">
        <v>95</v>
      </c>
      <c r="ESS29" s="59" t="s">
        <v>95</v>
      </c>
      <c r="EST29" s="59" t="s">
        <v>95</v>
      </c>
      <c r="ESU29" s="59" t="s">
        <v>95</v>
      </c>
      <c r="ESV29" s="59" t="s">
        <v>95</v>
      </c>
      <c r="ESW29" s="59" t="s">
        <v>95</v>
      </c>
      <c r="ESX29" s="59" t="s">
        <v>95</v>
      </c>
      <c r="ESY29" s="59" t="s">
        <v>95</v>
      </c>
      <c r="ESZ29" s="59" t="s">
        <v>95</v>
      </c>
      <c r="ETA29" s="59" t="s">
        <v>95</v>
      </c>
      <c r="ETB29" s="59" t="s">
        <v>95</v>
      </c>
      <c r="ETC29" s="59" t="s">
        <v>95</v>
      </c>
      <c r="ETD29" s="59" t="s">
        <v>95</v>
      </c>
      <c r="ETE29" s="59" t="s">
        <v>95</v>
      </c>
      <c r="ETF29" s="59" t="s">
        <v>95</v>
      </c>
      <c r="ETG29" s="59" t="s">
        <v>95</v>
      </c>
      <c r="ETH29" s="59" t="s">
        <v>95</v>
      </c>
      <c r="ETI29" s="59" t="s">
        <v>95</v>
      </c>
      <c r="ETJ29" s="59" t="s">
        <v>95</v>
      </c>
      <c r="ETK29" s="59" t="s">
        <v>95</v>
      </c>
      <c r="ETL29" s="59" t="s">
        <v>95</v>
      </c>
      <c r="ETM29" s="59" t="s">
        <v>95</v>
      </c>
      <c r="ETN29" s="59" t="s">
        <v>95</v>
      </c>
      <c r="ETO29" s="59" t="s">
        <v>95</v>
      </c>
      <c r="ETP29" s="59" t="s">
        <v>95</v>
      </c>
      <c r="ETQ29" s="59" t="s">
        <v>95</v>
      </c>
      <c r="ETR29" s="59" t="s">
        <v>95</v>
      </c>
      <c r="ETS29" s="59" t="s">
        <v>95</v>
      </c>
      <c r="ETT29" s="59" t="s">
        <v>95</v>
      </c>
      <c r="ETU29" s="59" t="s">
        <v>95</v>
      </c>
      <c r="ETV29" s="59" t="s">
        <v>95</v>
      </c>
      <c r="ETW29" s="59" t="s">
        <v>95</v>
      </c>
      <c r="ETX29" s="59" t="s">
        <v>95</v>
      </c>
      <c r="ETY29" s="59" t="s">
        <v>95</v>
      </c>
      <c r="ETZ29" s="59" t="s">
        <v>95</v>
      </c>
      <c r="EUA29" s="59" t="s">
        <v>95</v>
      </c>
      <c r="EUB29" s="59" t="s">
        <v>95</v>
      </c>
      <c r="EUC29" s="59" t="s">
        <v>95</v>
      </c>
      <c r="EUD29" s="59" t="s">
        <v>95</v>
      </c>
      <c r="EUE29" s="59" t="s">
        <v>95</v>
      </c>
      <c r="EUF29" s="59" t="s">
        <v>95</v>
      </c>
      <c r="EUG29" s="59" t="s">
        <v>95</v>
      </c>
      <c r="EUH29" s="59" t="s">
        <v>95</v>
      </c>
      <c r="EUI29" s="59" t="s">
        <v>95</v>
      </c>
      <c r="EUJ29" s="59" t="s">
        <v>95</v>
      </c>
      <c r="EUK29" s="59" t="s">
        <v>95</v>
      </c>
      <c r="EUL29" s="59" t="s">
        <v>95</v>
      </c>
      <c r="EUM29" s="59" t="s">
        <v>95</v>
      </c>
      <c r="EUN29" s="59" t="s">
        <v>95</v>
      </c>
      <c r="EUO29" s="59" t="s">
        <v>95</v>
      </c>
      <c r="EUP29" s="59" t="s">
        <v>95</v>
      </c>
      <c r="EUQ29" s="59" t="s">
        <v>95</v>
      </c>
      <c r="EUR29" s="59" t="s">
        <v>95</v>
      </c>
      <c r="EUS29" s="59" t="s">
        <v>95</v>
      </c>
      <c r="EUT29" s="59" t="s">
        <v>95</v>
      </c>
      <c r="EUU29" s="59" t="s">
        <v>95</v>
      </c>
      <c r="EUV29" s="59" t="s">
        <v>95</v>
      </c>
      <c r="EUW29" s="59" t="s">
        <v>95</v>
      </c>
      <c r="EUX29" s="59" t="s">
        <v>95</v>
      </c>
      <c r="EUY29" s="59" t="s">
        <v>95</v>
      </c>
      <c r="EUZ29" s="59" t="s">
        <v>95</v>
      </c>
      <c r="EVA29" s="59" t="s">
        <v>95</v>
      </c>
      <c r="EVB29" s="59" t="s">
        <v>95</v>
      </c>
      <c r="EVC29" s="59" t="s">
        <v>95</v>
      </c>
      <c r="EVD29" s="59" t="s">
        <v>95</v>
      </c>
      <c r="EVE29" s="59" t="s">
        <v>95</v>
      </c>
      <c r="EVF29" s="59" t="s">
        <v>95</v>
      </c>
      <c r="EVG29" s="59" t="s">
        <v>95</v>
      </c>
      <c r="EVH29" s="59" t="s">
        <v>95</v>
      </c>
      <c r="EVI29" s="59" t="s">
        <v>95</v>
      </c>
      <c r="EVJ29" s="59" t="s">
        <v>95</v>
      </c>
      <c r="EVK29" s="59" t="s">
        <v>95</v>
      </c>
      <c r="EVL29" s="59" t="s">
        <v>95</v>
      </c>
      <c r="EVM29" s="59" t="s">
        <v>95</v>
      </c>
      <c r="EVN29" s="59" t="s">
        <v>95</v>
      </c>
      <c r="EVO29" s="59" t="s">
        <v>95</v>
      </c>
      <c r="EVP29" s="59" t="s">
        <v>95</v>
      </c>
      <c r="EVQ29" s="59" t="s">
        <v>95</v>
      </c>
      <c r="EVR29" s="59" t="s">
        <v>95</v>
      </c>
      <c r="EVS29" s="59" t="s">
        <v>95</v>
      </c>
      <c r="EVT29" s="59" t="s">
        <v>95</v>
      </c>
      <c r="EVU29" s="59" t="s">
        <v>95</v>
      </c>
      <c r="EVV29" s="59" t="s">
        <v>95</v>
      </c>
      <c r="EVW29" s="59" t="s">
        <v>95</v>
      </c>
      <c r="EVX29" s="59" t="s">
        <v>95</v>
      </c>
      <c r="EVY29" s="59" t="s">
        <v>95</v>
      </c>
      <c r="EVZ29" s="59" t="s">
        <v>95</v>
      </c>
      <c r="EWA29" s="59" t="s">
        <v>95</v>
      </c>
      <c r="EWB29" s="59" t="s">
        <v>95</v>
      </c>
      <c r="EWC29" s="59" t="s">
        <v>95</v>
      </c>
      <c r="EWD29" s="59" t="s">
        <v>95</v>
      </c>
      <c r="EWE29" s="59" t="s">
        <v>95</v>
      </c>
      <c r="EWF29" s="59" t="s">
        <v>95</v>
      </c>
      <c r="EWG29" s="59" t="s">
        <v>95</v>
      </c>
      <c r="EWH29" s="59" t="s">
        <v>95</v>
      </c>
      <c r="EWI29" s="59" t="s">
        <v>95</v>
      </c>
      <c r="EWJ29" s="59" t="s">
        <v>95</v>
      </c>
      <c r="EWK29" s="59" t="s">
        <v>95</v>
      </c>
      <c r="EWL29" s="59" t="s">
        <v>95</v>
      </c>
      <c r="EWM29" s="59" t="s">
        <v>95</v>
      </c>
      <c r="EWN29" s="59" t="s">
        <v>95</v>
      </c>
      <c r="EWO29" s="59" t="s">
        <v>95</v>
      </c>
      <c r="EWP29" s="59" t="s">
        <v>95</v>
      </c>
      <c r="EWQ29" s="59" t="s">
        <v>95</v>
      </c>
      <c r="EWR29" s="59" t="s">
        <v>95</v>
      </c>
      <c r="EWS29" s="59" t="s">
        <v>95</v>
      </c>
      <c r="EWT29" s="59" t="s">
        <v>95</v>
      </c>
      <c r="EWU29" s="59" t="s">
        <v>95</v>
      </c>
      <c r="EWV29" s="59" t="s">
        <v>95</v>
      </c>
      <c r="EWW29" s="59" t="s">
        <v>95</v>
      </c>
      <c r="EWX29" s="59" t="s">
        <v>95</v>
      </c>
      <c r="EWY29" s="59" t="s">
        <v>95</v>
      </c>
      <c r="EWZ29" s="59" t="s">
        <v>95</v>
      </c>
      <c r="EXA29" s="59" t="s">
        <v>95</v>
      </c>
      <c r="EXB29" s="59" t="s">
        <v>95</v>
      </c>
      <c r="EXC29" s="59" t="s">
        <v>95</v>
      </c>
      <c r="EXD29" s="59" t="s">
        <v>95</v>
      </c>
      <c r="EXE29" s="59" t="s">
        <v>95</v>
      </c>
      <c r="EXF29" s="59" t="s">
        <v>95</v>
      </c>
      <c r="EXG29" s="59" t="s">
        <v>95</v>
      </c>
      <c r="EXH29" s="59" t="s">
        <v>95</v>
      </c>
      <c r="EXI29" s="59" t="s">
        <v>95</v>
      </c>
      <c r="EXJ29" s="59" t="s">
        <v>95</v>
      </c>
      <c r="EXK29" s="59" t="s">
        <v>95</v>
      </c>
      <c r="EXL29" s="59" t="s">
        <v>95</v>
      </c>
      <c r="EXM29" s="59" t="s">
        <v>95</v>
      </c>
      <c r="EXN29" s="59" t="s">
        <v>95</v>
      </c>
      <c r="EXO29" s="59" t="s">
        <v>95</v>
      </c>
      <c r="EXP29" s="59" t="s">
        <v>95</v>
      </c>
      <c r="EXQ29" s="59" t="s">
        <v>95</v>
      </c>
      <c r="EXR29" s="59" t="s">
        <v>95</v>
      </c>
      <c r="EXS29" s="59" t="s">
        <v>95</v>
      </c>
      <c r="EXT29" s="59" t="s">
        <v>95</v>
      </c>
      <c r="EXU29" s="59" t="s">
        <v>95</v>
      </c>
      <c r="EXV29" s="59" t="s">
        <v>95</v>
      </c>
      <c r="EXW29" s="59" t="s">
        <v>95</v>
      </c>
      <c r="EXX29" s="59" t="s">
        <v>95</v>
      </c>
      <c r="EXY29" s="59" t="s">
        <v>95</v>
      </c>
      <c r="EXZ29" s="59" t="s">
        <v>95</v>
      </c>
      <c r="EYA29" s="59" t="s">
        <v>95</v>
      </c>
      <c r="EYB29" s="59" t="s">
        <v>95</v>
      </c>
      <c r="EYC29" s="59" t="s">
        <v>95</v>
      </c>
      <c r="EYD29" s="59" t="s">
        <v>95</v>
      </c>
      <c r="EYE29" s="59" t="s">
        <v>95</v>
      </c>
      <c r="EYF29" s="59" t="s">
        <v>95</v>
      </c>
      <c r="EYG29" s="59" t="s">
        <v>95</v>
      </c>
      <c r="EYH29" s="59" t="s">
        <v>95</v>
      </c>
      <c r="EYI29" s="59" t="s">
        <v>95</v>
      </c>
      <c r="EYJ29" s="59" t="s">
        <v>95</v>
      </c>
      <c r="EYK29" s="59" t="s">
        <v>95</v>
      </c>
      <c r="EYL29" s="59" t="s">
        <v>95</v>
      </c>
      <c r="EYM29" s="59" t="s">
        <v>95</v>
      </c>
      <c r="EYN29" s="59" t="s">
        <v>95</v>
      </c>
      <c r="EYO29" s="59" t="s">
        <v>95</v>
      </c>
      <c r="EYP29" s="59" t="s">
        <v>95</v>
      </c>
      <c r="EYQ29" s="59" t="s">
        <v>95</v>
      </c>
      <c r="EYR29" s="59" t="s">
        <v>95</v>
      </c>
      <c r="EYS29" s="59" t="s">
        <v>95</v>
      </c>
      <c r="EYT29" s="59" t="s">
        <v>95</v>
      </c>
      <c r="EYU29" s="59" t="s">
        <v>95</v>
      </c>
      <c r="EYV29" s="59" t="s">
        <v>95</v>
      </c>
      <c r="EYW29" s="59" t="s">
        <v>95</v>
      </c>
      <c r="EYX29" s="59" t="s">
        <v>95</v>
      </c>
      <c r="EYY29" s="59" t="s">
        <v>95</v>
      </c>
      <c r="EYZ29" s="59" t="s">
        <v>95</v>
      </c>
      <c r="EZA29" s="59" t="s">
        <v>95</v>
      </c>
      <c r="EZB29" s="59" t="s">
        <v>95</v>
      </c>
      <c r="EZC29" s="59" t="s">
        <v>95</v>
      </c>
      <c r="EZD29" s="59" t="s">
        <v>95</v>
      </c>
      <c r="EZE29" s="59" t="s">
        <v>95</v>
      </c>
      <c r="EZF29" s="59" t="s">
        <v>95</v>
      </c>
      <c r="EZG29" s="59" t="s">
        <v>95</v>
      </c>
      <c r="EZH29" s="59" t="s">
        <v>95</v>
      </c>
      <c r="EZI29" s="59" t="s">
        <v>95</v>
      </c>
      <c r="EZJ29" s="59" t="s">
        <v>95</v>
      </c>
      <c r="EZK29" s="59" t="s">
        <v>95</v>
      </c>
      <c r="EZL29" s="59" t="s">
        <v>95</v>
      </c>
      <c r="EZM29" s="59" t="s">
        <v>95</v>
      </c>
      <c r="EZN29" s="59" t="s">
        <v>95</v>
      </c>
      <c r="EZO29" s="59" t="s">
        <v>95</v>
      </c>
      <c r="EZP29" s="59" t="s">
        <v>95</v>
      </c>
      <c r="EZQ29" s="59" t="s">
        <v>95</v>
      </c>
      <c r="EZR29" s="59" t="s">
        <v>95</v>
      </c>
      <c r="EZS29" s="59" t="s">
        <v>95</v>
      </c>
      <c r="EZT29" s="59" t="s">
        <v>95</v>
      </c>
      <c r="EZU29" s="59" t="s">
        <v>95</v>
      </c>
      <c r="EZV29" s="59" t="s">
        <v>95</v>
      </c>
      <c r="EZW29" s="59" t="s">
        <v>95</v>
      </c>
      <c r="EZX29" s="59" t="s">
        <v>95</v>
      </c>
      <c r="EZY29" s="59" t="s">
        <v>95</v>
      </c>
      <c r="EZZ29" s="59" t="s">
        <v>95</v>
      </c>
      <c r="FAA29" s="59" t="s">
        <v>95</v>
      </c>
      <c r="FAB29" s="59" t="s">
        <v>95</v>
      </c>
      <c r="FAC29" s="59" t="s">
        <v>95</v>
      </c>
      <c r="FAD29" s="59" t="s">
        <v>95</v>
      </c>
      <c r="FAE29" s="59" t="s">
        <v>95</v>
      </c>
      <c r="FAF29" s="59" t="s">
        <v>95</v>
      </c>
      <c r="FAG29" s="59" t="s">
        <v>95</v>
      </c>
      <c r="FAH29" s="59" t="s">
        <v>95</v>
      </c>
      <c r="FAI29" s="59" t="s">
        <v>95</v>
      </c>
      <c r="FAJ29" s="59" t="s">
        <v>95</v>
      </c>
      <c r="FAK29" s="59" t="s">
        <v>95</v>
      </c>
      <c r="FAL29" s="59" t="s">
        <v>95</v>
      </c>
      <c r="FAM29" s="59" t="s">
        <v>95</v>
      </c>
      <c r="FAN29" s="59" t="s">
        <v>95</v>
      </c>
      <c r="FAO29" s="59" t="s">
        <v>95</v>
      </c>
      <c r="FAP29" s="59" t="s">
        <v>95</v>
      </c>
      <c r="FAQ29" s="59" t="s">
        <v>95</v>
      </c>
      <c r="FAR29" s="59" t="s">
        <v>95</v>
      </c>
      <c r="FAS29" s="59" t="s">
        <v>95</v>
      </c>
      <c r="FAT29" s="59" t="s">
        <v>95</v>
      </c>
      <c r="FAU29" s="59" t="s">
        <v>95</v>
      </c>
      <c r="FAV29" s="59" t="s">
        <v>95</v>
      </c>
      <c r="FAW29" s="59" t="s">
        <v>95</v>
      </c>
      <c r="FAX29" s="59" t="s">
        <v>95</v>
      </c>
      <c r="FAY29" s="59" t="s">
        <v>95</v>
      </c>
      <c r="FAZ29" s="59" t="s">
        <v>95</v>
      </c>
      <c r="FBA29" s="59" t="s">
        <v>95</v>
      </c>
      <c r="FBB29" s="59" t="s">
        <v>95</v>
      </c>
      <c r="FBC29" s="59" t="s">
        <v>95</v>
      </c>
      <c r="FBD29" s="59" t="s">
        <v>95</v>
      </c>
      <c r="FBE29" s="59" t="s">
        <v>95</v>
      </c>
      <c r="FBF29" s="59" t="s">
        <v>95</v>
      </c>
      <c r="FBG29" s="59" t="s">
        <v>95</v>
      </c>
      <c r="FBH29" s="59" t="s">
        <v>95</v>
      </c>
      <c r="FBI29" s="59" t="s">
        <v>95</v>
      </c>
      <c r="FBJ29" s="59" t="s">
        <v>95</v>
      </c>
      <c r="FBK29" s="59" t="s">
        <v>95</v>
      </c>
      <c r="FBL29" s="59" t="s">
        <v>95</v>
      </c>
      <c r="FBM29" s="59" t="s">
        <v>95</v>
      </c>
      <c r="FBN29" s="59" t="s">
        <v>95</v>
      </c>
      <c r="FBO29" s="59" t="s">
        <v>95</v>
      </c>
      <c r="FBP29" s="59" t="s">
        <v>95</v>
      </c>
      <c r="FBQ29" s="59" t="s">
        <v>95</v>
      </c>
      <c r="FBR29" s="59" t="s">
        <v>95</v>
      </c>
      <c r="FBS29" s="59" t="s">
        <v>95</v>
      </c>
      <c r="FBT29" s="59" t="s">
        <v>95</v>
      </c>
      <c r="FBU29" s="59" t="s">
        <v>95</v>
      </c>
      <c r="FBV29" s="59" t="s">
        <v>95</v>
      </c>
      <c r="FBW29" s="59" t="s">
        <v>95</v>
      </c>
      <c r="FBX29" s="59" t="s">
        <v>95</v>
      </c>
      <c r="FBY29" s="59" t="s">
        <v>95</v>
      </c>
      <c r="FBZ29" s="59" t="s">
        <v>95</v>
      </c>
      <c r="FCA29" s="59" t="s">
        <v>95</v>
      </c>
      <c r="FCB29" s="59" t="s">
        <v>95</v>
      </c>
      <c r="FCC29" s="59" t="s">
        <v>95</v>
      </c>
      <c r="FCD29" s="59" t="s">
        <v>95</v>
      </c>
      <c r="FCE29" s="59" t="s">
        <v>95</v>
      </c>
      <c r="FCF29" s="59" t="s">
        <v>95</v>
      </c>
      <c r="FCG29" s="59" t="s">
        <v>95</v>
      </c>
      <c r="FCH29" s="59" t="s">
        <v>95</v>
      </c>
      <c r="FCI29" s="59" t="s">
        <v>95</v>
      </c>
      <c r="FCJ29" s="59" t="s">
        <v>95</v>
      </c>
      <c r="FCK29" s="59" t="s">
        <v>95</v>
      </c>
      <c r="FCL29" s="59" t="s">
        <v>95</v>
      </c>
      <c r="FCM29" s="59" t="s">
        <v>95</v>
      </c>
      <c r="FCN29" s="59" t="s">
        <v>95</v>
      </c>
      <c r="FCO29" s="59" t="s">
        <v>95</v>
      </c>
      <c r="FCP29" s="59" t="s">
        <v>95</v>
      </c>
      <c r="FCQ29" s="59" t="s">
        <v>95</v>
      </c>
      <c r="FCR29" s="59" t="s">
        <v>95</v>
      </c>
      <c r="FCS29" s="59" t="s">
        <v>95</v>
      </c>
      <c r="FCT29" s="59" t="s">
        <v>95</v>
      </c>
      <c r="FCU29" s="59" t="s">
        <v>95</v>
      </c>
      <c r="FCV29" s="59" t="s">
        <v>95</v>
      </c>
      <c r="FCW29" s="59" t="s">
        <v>95</v>
      </c>
      <c r="FCX29" s="59" t="s">
        <v>95</v>
      </c>
      <c r="FCY29" s="59" t="s">
        <v>95</v>
      </c>
      <c r="FCZ29" s="59" t="s">
        <v>95</v>
      </c>
      <c r="FDA29" s="59" t="s">
        <v>95</v>
      </c>
      <c r="FDB29" s="59" t="s">
        <v>95</v>
      </c>
      <c r="FDC29" s="59" t="s">
        <v>95</v>
      </c>
      <c r="FDD29" s="59" t="s">
        <v>95</v>
      </c>
      <c r="FDE29" s="59" t="s">
        <v>95</v>
      </c>
      <c r="FDF29" s="59" t="s">
        <v>95</v>
      </c>
      <c r="FDG29" s="59" t="s">
        <v>95</v>
      </c>
      <c r="FDH29" s="59" t="s">
        <v>95</v>
      </c>
      <c r="FDI29" s="59" t="s">
        <v>95</v>
      </c>
      <c r="FDJ29" s="59" t="s">
        <v>95</v>
      </c>
      <c r="FDK29" s="59" t="s">
        <v>95</v>
      </c>
      <c r="FDL29" s="59" t="s">
        <v>95</v>
      </c>
      <c r="FDM29" s="59" t="s">
        <v>95</v>
      </c>
      <c r="FDN29" s="59" t="s">
        <v>95</v>
      </c>
      <c r="FDO29" s="59" t="s">
        <v>95</v>
      </c>
      <c r="FDP29" s="59" t="s">
        <v>95</v>
      </c>
      <c r="FDQ29" s="59" t="s">
        <v>95</v>
      </c>
      <c r="FDR29" s="59" t="s">
        <v>95</v>
      </c>
      <c r="FDS29" s="59" t="s">
        <v>95</v>
      </c>
      <c r="FDT29" s="59" t="s">
        <v>95</v>
      </c>
      <c r="FDU29" s="59" t="s">
        <v>95</v>
      </c>
      <c r="FDV29" s="59" t="s">
        <v>95</v>
      </c>
      <c r="FDW29" s="59" t="s">
        <v>95</v>
      </c>
      <c r="FDX29" s="59" t="s">
        <v>95</v>
      </c>
      <c r="FDY29" s="59" t="s">
        <v>95</v>
      </c>
      <c r="FDZ29" s="59" t="s">
        <v>95</v>
      </c>
      <c r="FEA29" s="59" t="s">
        <v>95</v>
      </c>
      <c r="FEB29" s="59" t="s">
        <v>95</v>
      </c>
      <c r="FEC29" s="59" t="s">
        <v>95</v>
      </c>
      <c r="FED29" s="59" t="s">
        <v>95</v>
      </c>
      <c r="FEE29" s="59" t="s">
        <v>95</v>
      </c>
      <c r="FEF29" s="59" t="s">
        <v>95</v>
      </c>
      <c r="FEG29" s="59" t="s">
        <v>95</v>
      </c>
      <c r="FEH29" s="59" t="s">
        <v>95</v>
      </c>
      <c r="FEI29" s="59" t="s">
        <v>95</v>
      </c>
      <c r="FEJ29" s="59" t="s">
        <v>95</v>
      </c>
      <c r="FEK29" s="59" t="s">
        <v>95</v>
      </c>
      <c r="FEL29" s="59" t="s">
        <v>95</v>
      </c>
      <c r="FEM29" s="59" t="s">
        <v>95</v>
      </c>
      <c r="FEN29" s="59" t="s">
        <v>95</v>
      </c>
      <c r="FEO29" s="59" t="s">
        <v>95</v>
      </c>
      <c r="FEP29" s="59" t="s">
        <v>95</v>
      </c>
      <c r="FEQ29" s="59" t="s">
        <v>95</v>
      </c>
      <c r="FER29" s="59" t="s">
        <v>95</v>
      </c>
      <c r="FES29" s="59" t="s">
        <v>95</v>
      </c>
      <c r="FET29" s="59" t="s">
        <v>95</v>
      </c>
      <c r="FEU29" s="59" t="s">
        <v>95</v>
      </c>
      <c r="FEV29" s="59" t="s">
        <v>95</v>
      </c>
      <c r="FEW29" s="59" t="s">
        <v>95</v>
      </c>
      <c r="FEX29" s="59" t="s">
        <v>95</v>
      </c>
      <c r="FEY29" s="59" t="s">
        <v>95</v>
      </c>
      <c r="FEZ29" s="59" t="s">
        <v>95</v>
      </c>
      <c r="FFA29" s="59" t="s">
        <v>95</v>
      </c>
      <c r="FFB29" s="59" t="s">
        <v>95</v>
      </c>
      <c r="FFC29" s="59" t="s">
        <v>95</v>
      </c>
      <c r="FFD29" s="59" t="s">
        <v>95</v>
      </c>
      <c r="FFE29" s="59" t="s">
        <v>95</v>
      </c>
      <c r="FFF29" s="59" t="s">
        <v>95</v>
      </c>
      <c r="FFG29" s="59" t="s">
        <v>95</v>
      </c>
      <c r="FFH29" s="59" t="s">
        <v>95</v>
      </c>
      <c r="FFI29" s="59" t="s">
        <v>95</v>
      </c>
      <c r="FFJ29" s="59" t="s">
        <v>95</v>
      </c>
      <c r="FFK29" s="59" t="s">
        <v>95</v>
      </c>
      <c r="FFL29" s="59" t="s">
        <v>95</v>
      </c>
      <c r="FFM29" s="59" t="s">
        <v>95</v>
      </c>
      <c r="FFN29" s="59" t="s">
        <v>95</v>
      </c>
      <c r="FFO29" s="59" t="s">
        <v>95</v>
      </c>
      <c r="FFP29" s="59" t="s">
        <v>95</v>
      </c>
      <c r="FFQ29" s="59" t="s">
        <v>95</v>
      </c>
      <c r="FFR29" s="59" t="s">
        <v>95</v>
      </c>
      <c r="FFS29" s="59" t="s">
        <v>95</v>
      </c>
      <c r="FFT29" s="59" t="s">
        <v>95</v>
      </c>
      <c r="FFU29" s="59" t="s">
        <v>95</v>
      </c>
      <c r="FFV29" s="59" t="s">
        <v>95</v>
      </c>
      <c r="FFW29" s="59" t="s">
        <v>95</v>
      </c>
      <c r="FFX29" s="59" t="s">
        <v>95</v>
      </c>
      <c r="FFY29" s="59" t="s">
        <v>95</v>
      </c>
      <c r="FFZ29" s="59" t="s">
        <v>95</v>
      </c>
      <c r="FGA29" s="59" t="s">
        <v>95</v>
      </c>
      <c r="FGB29" s="59" t="s">
        <v>95</v>
      </c>
      <c r="FGC29" s="59" t="s">
        <v>95</v>
      </c>
      <c r="FGD29" s="59" t="s">
        <v>95</v>
      </c>
      <c r="FGE29" s="59" t="s">
        <v>95</v>
      </c>
      <c r="FGF29" s="59" t="s">
        <v>95</v>
      </c>
      <c r="FGG29" s="59" t="s">
        <v>95</v>
      </c>
      <c r="FGH29" s="59" t="s">
        <v>95</v>
      </c>
      <c r="FGI29" s="59" t="s">
        <v>95</v>
      </c>
      <c r="FGJ29" s="59" t="s">
        <v>95</v>
      </c>
      <c r="FGK29" s="59" t="s">
        <v>95</v>
      </c>
      <c r="FGL29" s="59" t="s">
        <v>95</v>
      </c>
      <c r="FGM29" s="59" t="s">
        <v>95</v>
      </c>
      <c r="FGN29" s="59" t="s">
        <v>95</v>
      </c>
      <c r="FGO29" s="59" t="s">
        <v>95</v>
      </c>
      <c r="FGP29" s="59" t="s">
        <v>95</v>
      </c>
      <c r="FGQ29" s="59" t="s">
        <v>95</v>
      </c>
      <c r="FGR29" s="59" t="s">
        <v>95</v>
      </c>
      <c r="FGS29" s="59" t="s">
        <v>95</v>
      </c>
      <c r="FGT29" s="59" t="s">
        <v>95</v>
      </c>
      <c r="FGU29" s="59" t="s">
        <v>95</v>
      </c>
      <c r="FGV29" s="59" t="s">
        <v>95</v>
      </c>
      <c r="FGW29" s="59" t="s">
        <v>95</v>
      </c>
      <c r="FGX29" s="59" t="s">
        <v>95</v>
      </c>
      <c r="FGY29" s="59" t="s">
        <v>95</v>
      </c>
      <c r="FGZ29" s="59" t="s">
        <v>95</v>
      </c>
      <c r="FHA29" s="59" t="s">
        <v>95</v>
      </c>
      <c r="FHB29" s="59" t="s">
        <v>95</v>
      </c>
      <c r="FHC29" s="59" t="s">
        <v>95</v>
      </c>
      <c r="FHD29" s="59" t="s">
        <v>95</v>
      </c>
      <c r="FHE29" s="59" t="s">
        <v>95</v>
      </c>
      <c r="FHF29" s="59" t="s">
        <v>95</v>
      </c>
      <c r="FHG29" s="59" t="s">
        <v>95</v>
      </c>
      <c r="FHH29" s="59" t="s">
        <v>95</v>
      </c>
      <c r="FHI29" s="59" t="s">
        <v>95</v>
      </c>
      <c r="FHJ29" s="59" t="s">
        <v>95</v>
      </c>
      <c r="FHK29" s="59" t="s">
        <v>95</v>
      </c>
      <c r="FHL29" s="59" t="s">
        <v>95</v>
      </c>
      <c r="FHM29" s="59" t="s">
        <v>95</v>
      </c>
      <c r="FHN29" s="59" t="s">
        <v>95</v>
      </c>
      <c r="FHO29" s="59" t="s">
        <v>95</v>
      </c>
      <c r="FHP29" s="59" t="s">
        <v>95</v>
      </c>
      <c r="FHQ29" s="59" t="s">
        <v>95</v>
      </c>
      <c r="FHR29" s="59" t="s">
        <v>95</v>
      </c>
      <c r="FHS29" s="59" t="s">
        <v>95</v>
      </c>
      <c r="FHT29" s="59" t="s">
        <v>95</v>
      </c>
      <c r="FHU29" s="59" t="s">
        <v>95</v>
      </c>
      <c r="FHV29" s="59" t="s">
        <v>95</v>
      </c>
      <c r="FHW29" s="59" t="s">
        <v>95</v>
      </c>
      <c r="FHX29" s="59" t="s">
        <v>95</v>
      </c>
      <c r="FHY29" s="59" t="s">
        <v>95</v>
      </c>
      <c r="FHZ29" s="59" t="s">
        <v>95</v>
      </c>
      <c r="FIA29" s="59" t="s">
        <v>95</v>
      </c>
      <c r="FIB29" s="59" t="s">
        <v>95</v>
      </c>
      <c r="FIC29" s="59" t="s">
        <v>95</v>
      </c>
      <c r="FID29" s="59" t="s">
        <v>95</v>
      </c>
      <c r="FIE29" s="59" t="s">
        <v>95</v>
      </c>
      <c r="FIF29" s="59" t="s">
        <v>95</v>
      </c>
      <c r="FIG29" s="59" t="s">
        <v>95</v>
      </c>
      <c r="FIH29" s="59" t="s">
        <v>95</v>
      </c>
      <c r="FII29" s="59" t="s">
        <v>95</v>
      </c>
      <c r="FIJ29" s="59" t="s">
        <v>95</v>
      </c>
      <c r="FIK29" s="59" t="s">
        <v>95</v>
      </c>
      <c r="FIL29" s="59" t="s">
        <v>95</v>
      </c>
      <c r="FIM29" s="59" t="s">
        <v>95</v>
      </c>
      <c r="FIN29" s="59" t="s">
        <v>95</v>
      </c>
      <c r="FIO29" s="59" t="s">
        <v>95</v>
      </c>
      <c r="FIP29" s="59" t="s">
        <v>95</v>
      </c>
      <c r="FIQ29" s="59" t="s">
        <v>95</v>
      </c>
      <c r="FIR29" s="59" t="s">
        <v>95</v>
      </c>
      <c r="FIS29" s="59" t="s">
        <v>95</v>
      </c>
      <c r="FIT29" s="59" t="s">
        <v>95</v>
      </c>
      <c r="FIU29" s="59" t="s">
        <v>95</v>
      </c>
      <c r="FIV29" s="59" t="s">
        <v>95</v>
      </c>
      <c r="FIW29" s="59" t="s">
        <v>95</v>
      </c>
      <c r="FIX29" s="59" t="s">
        <v>95</v>
      </c>
      <c r="FIY29" s="59" t="s">
        <v>95</v>
      </c>
      <c r="FIZ29" s="59" t="s">
        <v>95</v>
      </c>
      <c r="FJA29" s="59" t="s">
        <v>95</v>
      </c>
      <c r="FJB29" s="59" t="s">
        <v>95</v>
      </c>
      <c r="FJC29" s="59" t="s">
        <v>95</v>
      </c>
      <c r="FJD29" s="59" t="s">
        <v>95</v>
      </c>
      <c r="FJE29" s="59" t="s">
        <v>95</v>
      </c>
      <c r="FJF29" s="59" t="s">
        <v>95</v>
      </c>
      <c r="FJG29" s="59" t="s">
        <v>95</v>
      </c>
      <c r="FJH29" s="59" t="s">
        <v>95</v>
      </c>
      <c r="FJI29" s="59" t="s">
        <v>95</v>
      </c>
      <c r="FJJ29" s="59" t="s">
        <v>95</v>
      </c>
      <c r="FJK29" s="59" t="s">
        <v>95</v>
      </c>
      <c r="FJL29" s="59" t="s">
        <v>95</v>
      </c>
      <c r="FJM29" s="59" t="s">
        <v>95</v>
      </c>
      <c r="FJN29" s="59" t="s">
        <v>95</v>
      </c>
      <c r="FJO29" s="59" t="s">
        <v>95</v>
      </c>
      <c r="FJP29" s="59" t="s">
        <v>95</v>
      </c>
      <c r="FJQ29" s="59" t="s">
        <v>95</v>
      </c>
      <c r="FJR29" s="59" t="s">
        <v>95</v>
      </c>
      <c r="FJS29" s="59" t="s">
        <v>95</v>
      </c>
      <c r="FJT29" s="59" t="s">
        <v>95</v>
      </c>
      <c r="FJU29" s="59" t="s">
        <v>95</v>
      </c>
      <c r="FJV29" s="59" t="s">
        <v>95</v>
      </c>
      <c r="FJW29" s="59" t="s">
        <v>95</v>
      </c>
      <c r="FJX29" s="59" t="s">
        <v>95</v>
      </c>
      <c r="FJY29" s="59" t="s">
        <v>95</v>
      </c>
      <c r="FJZ29" s="59" t="s">
        <v>95</v>
      </c>
      <c r="FKA29" s="59" t="s">
        <v>95</v>
      </c>
      <c r="FKB29" s="59" t="s">
        <v>95</v>
      </c>
      <c r="FKC29" s="59" t="s">
        <v>95</v>
      </c>
      <c r="FKD29" s="59" t="s">
        <v>95</v>
      </c>
      <c r="FKE29" s="59" t="s">
        <v>95</v>
      </c>
      <c r="FKF29" s="59" t="s">
        <v>95</v>
      </c>
      <c r="FKG29" s="59" t="s">
        <v>95</v>
      </c>
      <c r="FKH29" s="59" t="s">
        <v>95</v>
      </c>
      <c r="FKI29" s="59" t="s">
        <v>95</v>
      </c>
      <c r="FKJ29" s="59" t="s">
        <v>95</v>
      </c>
      <c r="FKK29" s="59" t="s">
        <v>95</v>
      </c>
      <c r="FKL29" s="59" t="s">
        <v>95</v>
      </c>
      <c r="FKM29" s="59" t="s">
        <v>95</v>
      </c>
      <c r="FKN29" s="59" t="s">
        <v>95</v>
      </c>
      <c r="FKO29" s="59" t="s">
        <v>95</v>
      </c>
      <c r="FKP29" s="59" t="s">
        <v>95</v>
      </c>
      <c r="FKQ29" s="59" t="s">
        <v>95</v>
      </c>
      <c r="FKR29" s="59" t="s">
        <v>95</v>
      </c>
      <c r="FKS29" s="59" t="s">
        <v>95</v>
      </c>
      <c r="FKT29" s="59" t="s">
        <v>95</v>
      </c>
      <c r="FKU29" s="59" t="s">
        <v>95</v>
      </c>
      <c r="FKV29" s="59" t="s">
        <v>95</v>
      </c>
      <c r="FKW29" s="59" t="s">
        <v>95</v>
      </c>
      <c r="FKX29" s="59" t="s">
        <v>95</v>
      </c>
      <c r="FKY29" s="59" t="s">
        <v>95</v>
      </c>
      <c r="FKZ29" s="59" t="s">
        <v>95</v>
      </c>
      <c r="FLA29" s="59" t="s">
        <v>95</v>
      </c>
      <c r="FLB29" s="59" t="s">
        <v>95</v>
      </c>
      <c r="FLC29" s="59" t="s">
        <v>95</v>
      </c>
      <c r="FLD29" s="59" t="s">
        <v>95</v>
      </c>
      <c r="FLE29" s="59" t="s">
        <v>95</v>
      </c>
      <c r="FLF29" s="59" t="s">
        <v>95</v>
      </c>
      <c r="FLG29" s="59" t="s">
        <v>95</v>
      </c>
      <c r="FLH29" s="59" t="s">
        <v>95</v>
      </c>
      <c r="FLI29" s="59" t="s">
        <v>95</v>
      </c>
      <c r="FLJ29" s="59" t="s">
        <v>95</v>
      </c>
      <c r="FLK29" s="59" t="s">
        <v>95</v>
      </c>
      <c r="FLL29" s="59" t="s">
        <v>95</v>
      </c>
      <c r="FLM29" s="59" t="s">
        <v>95</v>
      </c>
      <c r="FLN29" s="59" t="s">
        <v>95</v>
      </c>
      <c r="FLO29" s="59" t="s">
        <v>95</v>
      </c>
      <c r="FLP29" s="59" t="s">
        <v>95</v>
      </c>
      <c r="FLQ29" s="59" t="s">
        <v>95</v>
      </c>
      <c r="FLR29" s="59" t="s">
        <v>95</v>
      </c>
      <c r="FLS29" s="59" t="s">
        <v>95</v>
      </c>
      <c r="FLT29" s="59" t="s">
        <v>95</v>
      </c>
      <c r="FLU29" s="59" t="s">
        <v>95</v>
      </c>
      <c r="FLV29" s="59" t="s">
        <v>95</v>
      </c>
      <c r="FLW29" s="59" t="s">
        <v>95</v>
      </c>
      <c r="FLX29" s="59" t="s">
        <v>95</v>
      </c>
      <c r="FLY29" s="59" t="s">
        <v>95</v>
      </c>
      <c r="FLZ29" s="59" t="s">
        <v>95</v>
      </c>
      <c r="FMA29" s="59" t="s">
        <v>95</v>
      </c>
      <c r="FMB29" s="59" t="s">
        <v>95</v>
      </c>
      <c r="FMC29" s="59" t="s">
        <v>95</v>
      </c>
      <c r="FMD29" s="59" t="s">
        <v>95</v>
      </c>
      <c r="FME29" s="59" t="s">
        <v>95</v>
      </c>
      <c r="FMF29" s="59" t="s">
        <v>95</v>
      </c>
      <c r="FMG29" s="59" t="s">
        <v>95</v>
      </c>
      <c r="FMH29" s="59" t="s">
        <v>95</v>
      </c>
      <c r="FMI29" s="59" t="s">
        <v>95</v>
      </c>
      <c r="FMJ29" s="59" t="s">
        <v>95</v>
      </c>
      <c r="FMK29" s="59" t="s">
        <v>95</v>
      </c>
      <c r="FML29" s="59" t="s">
        <v>95</v>
      </c>
      <c r="FMM29" s="59" t="s">
        <v>95</v>
      </c>
      <c r="FMN29" s="59" t="s">
        <v>95</v>
      </c>
      <c r="FMO29" s="59" t="s">
        <v>95</v>
      </c>
      <c r="FMP29" s="59" t="s">
        <v>95</v>
      </c>
      <c r="FMQ29" s="59" t="s">
        <v>95</v>
      </c>
      <c r="FMR29" s="59" t="s">
        <v>95</v>
      </c>
      <c r="FMS29" s="59" t="s">
        <v>95</v>
      </c>
      <c r="FMT29" s="59" t="s">
        <v>95</v>
      </c>
      <c r="FMU29" s="59" t="s">
        <v>95</v>
      </c>
      <c r="FMV29" s="59" t="s">
        <v>95</v>
      </c>
      <c r="FMW29" s="59" t="s">
        <v>95</v>
      </c>
      <c r="FMX29" s="59" t="s">
        <v>95</v>
      </c>
      <c r="FMY29" s="59" t="s">
        <v>95</v>
      </c>
      <c r="FMZ29" s="59" t="s">
        <v>95</v>
      </c>
      <c r="FNA29" s="59" t="s">
        <v>95</v>
      </c>
      <c r="FNB29" s="59" t="s">
        <v>95</v>
      </c>
      <c r="FNC29" s="59" t="s">
        <v>95</v>
      </c>
      <c r="FND29" s="59" t="s">
        <v>95</v>
      </c>
      <c r="FNE29" s="59" t="s">
        <v>95</v>
      </c>
      <c r="FNF29" s="59" t="s">
        <v>95</v>
      </c>
      <c r="FNG29" s="59" t="s">
        <v>95</v>
      </c>
      <c r="FNH29" s="59" t="s">
        <v>95</v>
      </c>
      <c r="FNI29" s="59" t="s">
        <v>95</v>
      </c>
      <c r="FNJ29" s="59" t="s">
        <v>95</v>
      </c>
      <c r="FNK29" s="59" t="s">
        <v>95</v>
      </c>
      <c r="FNL29" s="59" t="s">
        <v>95</v>
      </c>
      <c r="FNM29" s="59" t="s">
        <v>95</v>
      </c>
      <c r="FNN29" s="59" t="s">
        <v>95</v>
      </c>
      <c r="FNO29" s="59" t="s">
        <v>95</v>
      </c>
      <c r="FNP29" s="59" t="s">
        <v>95</v>
      </c>
      <c r="FNQ29" s="59" t="s">
        <v>95</v>
      </c>
      <c r="FNR29" s="59" t="s">
        <v>95</v>
      </c>
      <c r="FNS29" s="59" t="s">
        <v>95</v>
      </c>
      <c r="FNT29" s="59" t="s">
        <v>95</v>
      </c>
      <c r="FNU29" s="59" t="s">
        <v>95</v>
      </c>
      <c r="FNV29" s="59" t="s">
        <v>95</v>
      </c>
      <c r="FNW29" s="59" t="s">
        <v>95</v>
      </c>
      <c r="FNX29" s="59" t="s">
        <v>95</v>
      </c>
      <c r="FNY29" s="59" t="s">
        <v>95</v>
      </c>
      <c r="FNZ29" s="59" t="s">
        <v>95</v>
      </c>
      <c r="FOA29" s="59" t="s">
        <v>95</v>
      </c>
      <c r="FOB29" s="59" t="s">
        <v>95</v>
      </c>
      <c r="FOC29" s="59" t="s">
        <v>95</v>
      </c>
      <c r="FOD29" s="59" t="s">
        <v>95</v>
      </c>
      <c r="FOE29" s="59" t="s">
        <v>95</v>
      </c>
      <c r="FOF29" s="59" t="s">
        <v>95</v>
      </c>
      <c r="FOG29" s="59" t="s">
        <v>95</v>
      </c>
      <c r="FOH29" s="59" t="s">
        <v>95</v>
      </c>
      <c r="FOI29" s="59" t="s">
        <v>95</v>
      </c>
      <c r="FOJ29" s="59" t="s">
        <v>95</v>
      </c>
      <c r="FOK29" s="59" t="s">
        <v>95</v>
      </c>
      <c r="FOL29" s="59" t="s">
        <v>95</v>
      </c>
      <c r="FOM29" s="59" t="s">
        <v>95</v>
      </c>
      <c r="FON29" s="59" t="s">
        <v>95</v>
      </c>
      <c r="FOO29" s="59" t="s">
        <v>95</v>
      </c>
      <c r="FOP29" s="59" t="s">
        <v>95</v>
      </c>
      <c r="FOQ29" s="59" t="s">
        <v>95</v>
      </c>
      <c r="FOR29" s="59" t="s">
        <v>95</v>
      </c>
      <c r="FOS29" s="59" t="s">
        <v>95</v>
      </c>
      <c r="FOT29" s="59" t="s">
        <v>95</v>
      </c>
      <c r="FOU29" s="59" t="s">
        <v>95</v>
      </c>
      <c r="FOV29" s="59" t="s">
        <v>95</v>
      </c>
      <c r="FOW29" s="59" t="s">
        <v>95</v>
      </c>
      <c r="FOX29" s="59" t="s">
        <v>95</v>
      </c>
      <c r="FOY29" s="59" t="s">
        <v>95</v>
      </c>
      <c r="FOZ29" s="59" t="s">
        <v>95</v>
      </c>
      <c r="FPA29" s="59" t="s">
        <v>95</v>
      </c>
      <c r="FPB29" s="59" t="s">
        <v>95</v>
      </c>
      <c r="FPC29" s="59" t="s">
        <v>95</v>
      </c>
      <c r="FPD29" s="59" t="s">
        <v>95</v>
      </c>
      <c r="FPE29" s="59" t="s">
        <v>95</v>
      </c>
      <c r="FPF29" s="59" t="s">
        <v>95</v>
      </c>
      <c r="FPG29" s="59" t="s">
        <v>95</v>
      </c>
      <c r="FPH29" s="59" t="s">
        <v>95</v>
      </c>
      <c r="FPI29" s="59" t="s">
        <v>95</v>
      </c>
      <c r="FPJ29" s="59" t="s">
        <v>95</v>
      </c>
      <c r="FPK29" s="59" t="s">
        <v>95</v>
      </c>
      <c r="FPL29" s="59" t="s">
        <v>95</v>
      </c>
      <c r="FPM29" s="59" t="s">
        <v>95</v>
      </c>
      <c r="FPN29" s="59" t="s">
        <v>95</v>
      </c>
      <c r="FPO29" s="59" t="s">
        <v>95</v>
      </c>
      <c r="FPP29" s="59" t="s">
        <v>95</v>
      </c>
      <c r="FPQ29" s="59" t="s">
        <v>95</v>
      </c>
      <c r="FPR29" s="59" t="s">
        <v>95</v>
      </c>
      <c r="FPS29" s="59" t="s">
        <v>95</v>
      </c>
      <c r="FPT29" s="59" t="s">
        <v>95</v>
      </c>
      <c r="FPU29" s="59" t="s">
        <v>95</v>
      </c>
      <c r="FPV29" s="59" t="s">
        <v>95</v>
      </c>
      <c r="FPW29" s="59" t="s">
        <v>95</v>
      </c>
      <c r="FPX29" s="59" t="s">
        <v>95</v>
      </c>
      <c r="FPY29" s="59" t="s">
        <v>95</v>
      </c>
      <c r="FPZ29" s="59" t="s">
        <v>95</v>
      </c>
      <c r="FQA29" s="59" t="s">
        <v>95</v>
      </c>
      <c r="FQB29" s="59" t="s">
        <v>95</v>
      </c>
      <c r="FQC29" s="59" t="s">
        <v>95</v>
      </c>
      <c r="FQD29" s="59" t="s">
        <v>95</v>
      </c>
      <c r="FQE29" s="59" t="s">
        <v>95</v>
      </c>
      <c r="FQF29" s="59" t="s">
        <v>95</v>
      </c>
      <c r="FQG29" s="59" t="s">
        <v>95</v>
      </c>
      <c r="FQH29" s="59" t="s">
        <v>95</v>
      </c>
      <c r="FQI29" s="59" t="s">
        <v>95</v>
      </c>
      <c r="FQJ29" s="59" t="s">
        <v>95</v>
      </c>
      <c r="FQK29" s="59" t="s">
        <v>95</v>
      </c>
      <c r="FQL29" s="59" t="s">
        <v>95</v>
      </c>
      <c r="FQM29" s="59" t="s">
        <v>95</v>
      </c>
      <c r="FQN29" s="59" t="s">
        <v>95</v>
      </c>
      <c r="FQO29" s="59" t="s">
        <v>95</v>
      </c>
      <c r="FQP29" s="59" t="s">
        <v>95</v>
      </c>
      <c r="FQQ29" s="59" t="s">
        <v>95</v>
      </c>
      <c r="FQR29" s="59" t="s">
        <v>95</v>
      </c>
      <c r="FQS29" s="59" t="s">
        <v>95</v>
      </c>
      <c r="FQT29" s="59" t="s">
        <v>95</v>
      </c>
      <c r="FQU29" s="59" t="s">
        <v>95</v>
      </c>
      <c r="FQV29" s="59" t="s">
        <v>95</v>
      </c>
      <c r="FQW29" s="59" t="s">
        <v>95</v>
      </c>
      <c r="FQX29" s="59" t="s">
        <v>95</v>
      </c>
      <c r="FQY29" s="59" t="s">
        <v>95</v>
      </c>
      <c r="FQZ29" s="59" t="s">
        <v>95</v>
      </c>
      <c r="FRA29" s="59" t="s">
        <v>95</v>
      </c>
      <c r="FRB29" s="59" t="s">
        <v>95</v>
      </c>
      <c r="FRC29" s="59" t="s">
        <v>95</v>
      </c>
      <c r="FRD29" s="59" t="s">
        <v>95</v>
      </c>
      <c r="FRE29" s="59" t="s">
        <v>95</v>
      </c>
      <c r="FRF29" s="59" t="s">
        <v>95</v>
      </c>
      <c r="FRG29" s="59" t="s">
        <v>95</v>
      </c>
      <c r="FRH29" s="59" t="s">
        <v>95</v>
      </c>
      <c r="FRI29" s="59" t="s">
        <v>95</v>
      </c>
      <c r="FRJ29" s="59" t="s">
        <v>95</v>
      </c>
      <c r="FRK29" s="59" t="s">
        <v>95</v>
      </c>
      <c r="FRL29" s="59" t="s">
        <v>95</v>
      </c>
      <c r="FRM29" s="59" t="s">
        <v>95</v>
      </c>
      <c r="FRN29" s="59" t="s">
        <v>95</v>
      </c>
      <c r="FRO29" s="59" t="s">
        <v>95</v>
      </c>
      <c r="FRP29" s="59" t="s">
        <v>95</v>
      </c>
      <c r="FRQ29" s="59" t="s">
        <v>95</v>
      </c>
      <c r="FRR29" s="59" t="s">
        <v>95</v>
      </c>
      <c r="FRS29" s="59" t="s">
        <v>95</v>
      </c>
      <c r="FRT29" s="59" t="s">
        <v>95</v>
      </c>
      <c r="FRU29" s="59" t="s">
        <v>95</v>
      </c>
      <c r="FRV29" s="59" t="s">
        <v>95</v>
      </c>
      <c r="FRW29" s="59" t="s">
        <v>95</v>
      </c>
      <c r="FRX29" s="59" t="s">
        <v>95</v>
      </c>
      <c r="FRY29" s="59" t="s">
        <v>95</v>
      </c>
      <c r="FRZ29" s="59" t="s">
        <v>95</v>
      </c>
      <c r="FSA29" s="59" t="s">
        <v>95</v>
      </c>
      <c r="FSB29" s="59" t="s">
        <v>95</v>
      </c>
      <c r="FSC29" s="59" t="s">
        <v>95</v>
      </c>
      <c r="FSD29" s="59" t="s">
        <v>95</v>
      </c>
      <c r="FSE29" s="59" t="s">
        <v>95</v>
      </c>
      <c r="FSF29" s="59" t="s">
        <v>95</v>
      </c>
      <c r="FSG29" s="59" t="s">
        <v>95</v>
      </c>
      <c r="FSH29" s="59" t="s">
        <v>95</v>
      </c>
      <c r="FSI29" s="59" t="s">
        <v>95</v>
      </c>
      <c r="FSJ29" s="59" t="s">
        <v>95</v>
      </c>
      <c r="FSK29" s="59" t="s">
        <v>95</v>
      </c>
      <c r="FSL29" s="59" t="s">
        <v>95</v>
      </c>
      <c r="FSM29" s="59" t="s">
        <v>95</v>
      </c>
      <c r="FSN29" s="59" t="s">
        <v>95</v>
      </c>
      <c r="FSO29" s="59" t="s">
        <v>95</v>
      </c>
      <c r="FSP29" s="59" t="s">
        <v>95</v>
      </c>
      <c r="FSQ29" s="59" t="s">
        <v>95</v>
      </c>
      <c r="FSR29" s="59" t="s">
        <v>95</v>
      </c>
      <c r="FSS29" s="59" t="s">
        <v>95</v>
      </c>
      <c r="FST29" s="59" t="s">
        <v>95</v>
      </c>
      <c r="FSU29" s="59" t="s">
        <v>95</v>
      </c>
      <c r="FSV29" s="59" t="s">
        <v>95</v>
      </c>
      <c r="FSW29" s="59" t="s">
        <v>95</v>
      </c>
      <c r="FSX29" s="59" t="s">
        <v>95</v>
      </c>
      <c r="FSY29" s="59" t="s">
        <v>95</v>
      </c>
      <c r="FSZ29" s="59" t="s">
        <v>95</v>
      </c>
      <c r="FTA29" s="59" t="s">
        <v>95</v>
      </c>
      <c r="FTB29" s="59" t="s">
        <v>95</v>
      </c>
      <c r="FTC29" s="59" t="s">
        <v>95</v>
      </c>
      <c r="FTD29" s="59" t="s">
        <v>95</v>
      </c>
      <c r="FTE29" s="59" t="s">
        <v>95</v>
      </c>
      <c r="FTF29" s="59" t="s">
        <v>95</v>
      </c>
      <c r="FTG29" s="59" t="s">
        <v>95</v>
      </c>
      <c r="FTH29" s="59" t="s">
        <v>95</v>
      </c>
      <c r="FTI29" s="59" t="s">
        <v>95</v>
      </c>
      <c r="FTJ29" s="59" t="s">
        <v>95</v>
      </c>
      <c r="FTK29" s="59" t="s">
        <v>95</v>
      </c>
      <c r="FTL29" s="59" t="s">
        <v>95</v>
      </c>
      <c r="FTM29" s="59" t="s">
        <v>95</v>
      </c>
      <c r="FTN29" s="59" t="s">
        <v>95</v>
      </c>
      <c r="FTO29" s="59" t="s">
        <v>95</v>
      </c>
      <c r="FTP29" s="59" t="s">
        <v>95</v>
      </c>
      <c r="FTQ29" s="59" t="s">
        <v>95</v>
      </c>
      <c r="FTR29" s="59" t="s">
        <v>95</v>
      </c>
      <c r="FTS29" s="59" t="s">
        <v>95</v>
      </c>
      <c r="FTT29" s="59" t="s">
        <v>95</v>
      </c>
      <c r="FTU29" s="59" t="s">
        <v>95</v>
      </c>
      <c r="FTV29" s="59" t="s">
        <v>95</v>
      </c>
      <c r="FTW29" s="59" t="s">
        <v>95</v>
      </c>
      <c r="FTX29" s="59" t="s">
        <v>95</v>
      </c>
      <c r="FTY29" s="59" t="s">
        <v>95</v>
      </c>
      <c r="FTZ29" s="59" t="s">
        <v>95</v>
      </c>
      <c r="FUA29" s="59" t="s">
        <v>95</v>
      </c>
      <c r="FUB29" s="59" t="s">
        <v>95</v>
      </c>
      <c r="FUC29" s="59" t="s">
        <v>95</v>
      </c>
      <c r="FUD29" s="59" t="s">
        <v>95</v>
      </c>
      <c r="FUE29" s="59" t="s">
        <v>95</v>
      </c>
      <c r="FUF29" s="59" t="s">
        <v>95</v>
      </c>
      <c r="FUG29" s="59" t="s">
        <v>95</v>
      </c>
      <c r="FUH29" s="59" t="s">
        <v>95</v>
      </c>
      <c r="FUI29" s="59" t="s">
        <v>95</v>
      </c>
      <c r="FUJ29" s="59" t="s">
        <v>95</v>
      </c>
      <c r="FUK29" s="59" t="s">
        <v>95</v>
      </c>
      <c r="FUL29" s="59" t="s">
        <v>95</v>
      </c>
      <c r="FUM29" s="59" t="s">
        <v>95</v>
      </c>
      <c r="FUN29" s="59" t="s">
        <v>95</v>
      </c>
      <c r="FUO29" s="59" t="s">
        <v>95</v>
      </c>
      <c r="FUP29" s="59" t="s">
        <v>95</v>
      </c>
      <c r="FUQ29" s="59" t="s">
        <v>95</v>
      </c>
      <c r="FUR29" s="59" t="s">
        <v>95</v>
      </c>
      <c r="FUS29" s="59" t="s">
        <v>95</v>
      </c>
      <c r="FUT29" s="59" t="s">
        <v>95</v>
      </c>
      <c r="FUU29" s="59" t="s">
        <v>95</v>
      </c>
      <c r="FUV29" s="59" t="s">
        <v>95</v>
      </c>
      <c r="FUW29" s="59" t="s">
        <v>95</v>
      </c>
      <c r="FUX29" s="59" t="s">
        <v>95</v>
      </c>
      <c r="FUY29" s="59" t="s">
        <v>95</v>
      </c>
      <c r="FUZ29" s="59" t="s">
        <v>95</v>
      </c>
      <c r="FVA29" s="59" t="s">
        <v>95</v>
      </c>
      <c r="FVB29" s="59" t="s">
        <v>95</v>
      </c>
      <c r="FVC29" s="59" t="s">
        <v>95</v>
      </c>
      <c r="FVD29" s="59" t="s">
        <v>95</v>
      </c>
      <c r="FVE29" s="59" t="s">
        <v>95</v>
      </c>
      <c r="FVF29" s="59" t="s">
        <v>95</v>
      </c>
      <c r="FVG29" s="59" t="s">
        <v>95</v>
      </c>
      <c r="FVH29" s="59" t="s">
        <v>95</v>
      </c>
      <c r="FVI29" s="59" t="s">
        <v>95</v>
      </c>
      <c r="FVJ29" s="59" t="s">
        <v>95</v>
      </c>
      <c r="FVK29" s="59" t="s">
        <v>95</v>
      </c>
      <c r="FVL29" s="59" t="s">
        <v>95</v>
      </c>
      <c r="FVM29" s="59" t="s">
        <v>95</v>
      </c>
      <c r="FVN29" s="59" t="s">
        <v>95</v>
      </c>
      <c r="FVO29" s="59" t="s">
        <v>95</v>
      </c>
      <c r="FVP29" s="59" t="s">
        <v>95</v>
      </c>
      <c r="FVQ29" s="59" t="s">
        <v>95</v>
      </c>
      <c r="FVR29" s="59" t="s">
        <v>95</v>
      </c>
      <c r="FVS29" s="59" t="s">
        <v>95</v>
      </c>
      <c r="FVT29" s="59" t="s">
        <v>95</v>
      </c>
      <c r="FVU29" s="59" t="s">
        <v>95</v>
      </c>
      <c r="FVV29" s="59" t="s">
        <v>95</v>
      </c>
      <c r="FVW29" s="59" t="s">
        <v>95</v>
      </c>
      <c r="FVX29" s="59" t="s">
        <v>95</v>
      </c>
      <c r="FVY29" s="59" t="s">
        <v>95</v>
      </c>
      <c r="FVZ29" s="59" t="s">
        <v>95</v>
      </c>
      <c r="FWA29" s="59" t="s">
        <v>95</v>
      </c>
      <c r="FWB29" s="59" t="s">
        <v>95</v>
      </c>
      <c r="FWC29" s="59" t="s">
        <v>95</v>
      </c>
      <c r="FWD29" s="59" t="s">
        <v>95</v>
      </c>
      <c r="FWE29" s="59" t="s">
        <v>95</v>
      </c>
      <c r="FWF29" s="59" t="s">
        <v>95</v>
      </c>
      <c r="FWG29" s="59" t="s">
        <v>95</v>
      </c>
      <c r="FWH29" s="59" t="s">
        <v>95</v>
      </c>
      <c r="FWI29" s="59" t="s">
        <v>95</v>
      </c>
      <c r="FWJ29" s="59" t="s">
        <v>95</v>
      </c>
      <c r="FWK29" s="59" t="s">
        <v>95</v>
      </c>
      <c r="FWL29" s="59" t="s">
        <v>95</v>
      </c>
      <c r="FWM29" s="59" t="s">
        <v>95</v>
      </c>
      <c r="FWN29" s="59" t="s">
        <v>95</v>
      </c>
      <c r="FWO29" s="59" t="s">
        <v>95</v>
      </c>
      <c r="FWP29" s="59" t="s">
        <v>95</v>
      </c>
      <c r="FWQ29" s="59" t="s">
        <v>95</v>
      </c>
      <c r="FWR29" s="59" t="s">
        <v>95</v>
      </c>
      <c r="FWS29" s="59" t="s">
        <v>95</v>
      </c>
      <c r="FWT29" s="59" t="s">
        <v>95</v>
      </c>
      <c r="FWU29" s="59" t="s">
        <v>95</v>
      </c>
      <c r="FWV29" s="59" t="s">
        <v>95</v>
      </c>
      <c r="FWW29" s="59" t="s">
        <v>95</v>
      </c>
      <c r="FWX29" s="59" t="s">
        <v>95</v>
      </c>
      <c r="FWY29" s="59" t="s">
        <v>95</v>
      </c>
      <c r="FWZ29" s="59" t="s">
        <v>95</v>
      </c>
      <c r="FXA29" s="59" t="s">
        <v>95</v>
      </c>
      <c r="FXB29" s="59" t="s">
        <v>95</v>
      </c>
      <c r="FXC29" s="59" t="s">
        <v>95</v>
      </c>
      <c r="FXD29" s="59" t="s">
        <v>95</v>
      </c>
      <c r="FXE29" s="59" t="s">
        <v>95</v>
      </c>
      <c r="FXF29" s="59" t="s">
        <v>95</v>
      </c>
      <c r="FXG29" s="59" t="s">
        <v>95</v>
      </c>
      <c r="FXH29" s="59" t="s">
        <v>95</v>
      </c>
      <c r="FXI29" s="59" t="s">
        <v>95</v>
      </c>
      <c r="FXJ29" s="59" t="s">
        <v>95</v>
      </c>
      <c r="FXK29" s="59" t="s">
        <v>95</v>
      </c>
      <c r="FXL29" s="59" t="s">
        <v>95</v>
      </c>
      <c r="FXM29" s="59" t="s">
        <v>95</v>
      </c>
      <c r="FXN29" s="59" t="s">
        <v>95</v>
      </c>
      <c r="FXO29" s="59" t="s">
        <v>95</v>
      </c>
      <c r="FXP29" s="59" t="s">
        <v>95</v>
      </c>
      <c r="FXQ29" s="59" t="s">
        <v>95</v>
      </c>
      <c r="FXR29" s="59" t="s">
        <v>95</v>
      </c>
      <c r="FXS29" s="59" t="s">
        <v>95</v>
      </c>
      <c r="FXT29" s="59" t="s">
        <v>95</v>
      </c>
      <c r="FXU29" s="59" t="s">
        <v>95</v>
      </c>
      <c r="FXV29" s="59" t="s">
        <v>95</v>
      </c>
      <c r="FXW29" s="59" t="s">
        <v>95</v>
      </c>
      <c r="FXX29" s="59" t="s">
        <v>95</v>
      </c>
      <c r="FXY29" s="59" t="s">
        <v>95</v>
      </c>
      <c r="FXZ29" s="59" t="s">
        <v>95</v>
      </c>
      <c r="FYA29" s="59" t="s">
        <v>95</v>
      </c>
      <c r="FYB29" s="59" t="s">
        <v>95</v>
      </c>
      <c r="FYC29" s="59" t="s">
        <v>95</v>
      </c>
      <c r="FYD29" s="59" t="s">
        <v>95</v>
      </c>
      <c r="FYE29" s="59" t="s">
        <v>95</v>
      </c>
      <c r="FYF29" s="59" t="s">
        <v>95</v>
      </c>
      <c r="FYG29" s="59" t="s">
        <v>95</v>
      </c>
      <c r="FYH29" s="59" t="s">
        <v>95</v>
      </c>
      <c r="FYI29" s="59" t="s">
        <v>95</v>
      </c>
      <c r="FYJ29" s="59" t="s">
        <v>95</v>
      </c>
      <c r="FYK29" s="59" t="s">
        <v>95</v>
      </c>
      <c r="FYL29" s="59" t="s">
        <v>95</v>
      </c>
      <c r="FYM29" s="59" t="s">
        <v>95</v>
      </c>
      <c r="FYN29" s="59" t="s">
        <v>95</v>
      </c>
      <c r="FYO29" s="59" t="s">
        <v>95</v>
      </c>
      <c r="FYP29" s="59" t="s">
        <v>95</v>
      </c>
      <c r="FYQ29" s="59" t="s">
        <v>95</v>
      </c>
      <c r="FYR29" s="59" t="s">
        <v>95</v>
      </c>
      <c r="FYS29" s="59" t="s">
        <v>95</v>
      </c>
      <c r="FYT29" s="59" t="s">
        <v>95</v>
      </c>
      <c r="FYU29" s="59" t="s">
        <v>95</v>
      </c>
      <c r="FYV29" s="59" t="s">
        <v>95</v>
      </c>
      <c r="FYW29" s="59" t="s">
        <v>95</v>
      </c>
      <c r="FYX29" s="59" t="s">
        <v>95</v>
      </c>
      <c r="FYY29" s="59" t="s">
        <v>95</v>
      </c>
      <c r="FYZ29" s="59" t="s">
        <v>95</v>
      </c>
      <c r="FZA29" s="59" t="s">
        <v>95</v>
      </c>
      <c r="FZB29" s="59" t="s">
        <v>95</v>
      </c>
      <c r="FZC29" s="59" t="s">
        <v>95</v>
      </c>
      <c r="FZD29" s="59" t="s">
        <v>95</v>
      </c>
      <c r="FZE29" s="59" t="s">
        <v>95</v>
      </c>
      <c r="FZF29" s="59" t="s">
        <v>95</v>
      </c>
      <c r="FZG29" s="59" t="s">
        <v>95</v>
      </c>
      <c r="FZH29" s="59" t="s">
        <v>95</v>
      </c>
      <c r="FZI29" s="59" t="s">
        <v>95</v>
      </c>
      <c r="FZJ29" s="59" t="s">
        <v>95</v>
      </c>
      <c r="FZK29" s="59" t="s">
        <v>95</v>
      </c>
      <c r="FZL29" s="59" t="s">
        <v>95</v>
      </c>
      <c r="FZM29" s="59" t="s">
        <v>95</v>
      </c>
      <c r="FZN29" s="59" t="s">
        <v>95</v>
      </c>
      <c r="FZO29" s="59" t="s">
        <v>95</v>
      </c>
      <c r="FZP29" s="59" t="s">
        <v>95</v>
      </c>
      <c r="FZQ29" s="59" t="s">
        <v>95</v>
      </c>
      <c r="FZR29" s="59" t="s">
        <v>95</v>
      </c>
      <c r="FZS29" s="59" t="s">
        <v>95</v>
      </c>
      <c r="FZT29" s="59" t="s">
        <v>95</v>
      </c>
      <c r="FZU29" s="59" t="s">
        <v>95</v>
      </c>
      <c r="FZV29" s="59" t="s">
        <v>95</v>
      </c>
      <c r="FZW29" s="59" t="s">
        <v>95</v>
      </c>
      <c r="FZX29" s="59" t="s">
        <v>95</v>
      </c>
      <c r="FZY29" s="59" t="s">
        <v>95</v>
      </c>
      <c r="FZZ29" s="59" t="s">
        <v>95</v>
      </c>
      <c r="GAA29" s="59" t="s">
        <v>95</v>
      </c>
      <c r="GAB29" s="59" t="s">
        <v>95</v>
      </c>
      <c r="GAC29" s="59" t="s">
        <v>95</v>
      </c>
      <c r="GAD29" s="59" t="s">
        <v>95</v>
      </c>
      <c r="GAE29" s="59" t="s">
        <v>95</v>
      </c>
      <c r="GAF29" s="59" t="s">
        <v>95</v>
      </c>
      <c r="GAG29" s="59" t="s">
        <v>95</v>
      </c>
      <c r="GAH29" s="59" t="s">
        <v>95</v>
      </c>
      <c r="GAI29" s="59" t="s">
        <v>95</v>
      </c>
      <c r="GAJ29" s="59" t="s">
        <v>95</v>
      </c>
      <c r="GAK29" s="59" t="s">
        <v>95</v>
      </c>
      <c r="GAL29" s="59" t="s">
        <v>95</v>
      </c>
      <c r="GAM29" s="59" t="s">
        <v>95</v>
      </c>
      <c r="GAN29" s="59" t="s">
        <v>95</v>
      </c>
      <c r="GAO29" s="59" t="s">
        <v>95</v>
      </c>
      <c r="GAP29" s="59" t="s">
        <v>95</v>
      </c>
      <c r="GAQ29" s="59" t="s">
        <v>95</v>
      </c>
      <c r="GAR29" s="59" t="s">
        <v>95</v>
      </c>
      <c r="GAS29" s="59" t="s">
        <v>95</v>
      </c>
      <c r="GAT29" s="59" t="s">
        <v>95</v>
      </c>
      <c r="GAU29" s="59" t="s">
        <v>95</v>
      </c>
      <c r="GAV29" s="59" t="s">
        <v>95</v>
      </c>
      <c r="GAW29" s="59" t="s">
        <v>95</v>
      </c>
      <c r="GAX29" s="59" t="s">
        <v>95</v>
      </c>
      <c r="GAY29" s="59" t="s">
        <v>95</v>
      </c>
      <c r="GAZ29" s="59" t="s">
        <v>95</v>
      </c>
      <c r="GBA29" s="59" t="s">
        <v>95</v>
      </c>
      <c r="GBB29" s="59" t="s">
        <v>95</v>
      </c>
      <c r="GBC29" s="59" t="s">
        <v>95</v>
      </c>
      <c r="GBD29" s="59" t="s">
        <v>95</v>
      </c>
      <c r="GBE29" s="59" t="s">
        <v>95</v>
      </c>
      <c r="GBF29" s="59" t="s">
        <v>95</v>
      </c>
      <c r="GBG29" s="59" t="s">
        <v>95</v>
      </c>
      <c r="GBH29" s="59" t="s">
        <v>95</v>
      </c>
      <c r="GBI29" s="59" t="s">
        <v>95</v>
      </c>
      <c r="GBJ29" s="59" t="s">
        <v>95</v>
      </c>
      <c r="GBK29" s="59" t="s">
        <v>95</v>
      </c>
      <c r="GBL29" s="59" t="s">
        <v>95</v>
      </c>
      <c r="GBM29" s="59" t="s">
        <v>95</v>
      </c>
      <c r="GBN29" s="59" t="s">
        <v>95</v>
      </c>
      <c r="GBO29" s="59" t="s">
        <v>95</v>
      </c>
      <c r="GBP29" s="59" t="s">
        <v>95</v>
      </c>
      <c r="GBQ29" s="59" t="s">
        <v>95</v>
      </c>
      <c r="GBR29" s="59" t="s">
        <v>95</v>
      </c>
      <c r="GBS29" s="59" t="s">
        <v>95</v>
      </c>
      <c r="GBT29" s="59" t="s">
        <v>95</v>
      </c>
      <c r="GBU29" s="59" t="s">
        <v>95</v>
      </c>
      <c r="GBV29" s="59" t="s">
        <v>95</v>
      </c>
      <c r="GBW29" s="59" t="s">
        <v>95</v>
      </c>
      <c r="GBX29" s="59" t="s">
        <v>95</v>
      </c>
      <c r="GBY29" s="59" t="s">
        <v>95</v>
      </c>
      <c r="GBZ29" s="59" t="s">
        <v>95</v>
      </c>
      <c r="GCA29" s="59" t="s">
        <v>95</v>
      </c>
      <c r="GCB29" s="59" t="s">
        <v>95</v>
      </c>
      <c r="GCC29" s="59" t="s">
        <v>95</v>
      </c>
      <c r="GCD29" s="59" t="s">
        <v>95</v>
      </c>
      <c r="GCE29" s="59" t="s">
        <v>95</v>
      </c>
      <c r="GCF29" s="59" t="s">
        <v>95</v>
      </c>
      <c r="GCG29" s="59" t="s">
        <v>95</v>
      </c>
      <c r="GCH29" s="59" t="s">
        <v>95</v>
      </c>
      <c r="GCI29" s="59" t="s">
        <v>95</v>
      </c>
      <c r="GCJ29" s="59" t="s">
        <v>95</v>
      </c>
      <c r="GCK29" s="59" t="s">
        <v>95</v>
      </c>
      <c r="GCL29" s="59" t="s">
        <v>95</v>
      </c>
      <c r="GCM29" s="59" t="s">
        <v>95</v>
      </c>
      <c r="GCN29" s="59" t="s">
        <v>95</v>
      </c>
      <c r="GCO29" s="59" t="s">
        <v>95</v>
      </c>
      <c r="GCP29" s="59" t="s">
        <v>95</v>
      </c>
      <c r="GCQ29" s="59" t="s">
        <v>95</v>
      </c>
      <c r="GCR29" s="59" t="s">
        <v>95</v>
      </c>
      <c r="GCS29" s="59" t="s">
        <v>95</v>
      </c>
      <c r="GCT29" s="59" t="s">
        <v>95</v>
      </c>
      <c r="GCU29" s="59" t="s">
        <v>95</v>
      </c>
      <c r="GCV29" s="59" t="s">
        <v>95</v>
      </c>
      <c r="GCW29" s="59" t="s">
        <v>95</v>
      </c>
      <c r="GCX29" s="59" t="s">
        <v>95</v>
      </c>
      <c r="GCY29" s="59" t="s">
        <v>95</v>
      </c>
      <c r="GCZ29" s="59" t="s">
        <v>95</v>
      </c>
      <c r="GDA29" s="59" t="s">
        <v>95</v>
      </c>
      <c r="GDB29" s="59" t="s">
        <v>95</v>
      </c>
      <c r="GDC29" s="59" t="s">
        <v>95</v>
      </c>
      <c r="GDD29" s="59" t="s">
        <v>95</v>
      </c>
      <c r="GDE29" s="59" t="s">
        <v>95</v>
      </c>
      <c r="GDF29" s="59" t="s">
        <v>95</v>
      </c>
      <c r="GDG29" s="59" t="s">
        <v>95</v>
      </c>
      <c r="GDH29" s="59" t="s">
        <v>95</v>
      </c>
      <c r="GDI29" s="59" t="s">
        <v>95</v>
      </c>
      <c r="GDJ29" s="59" t="s">
        <v>95</v>
      </c>
      <c r="GDK29" s="59" t="s">
        <v>95</v>
      </c>
      <c r="GDL29" s="59" t="s">
        <v>95</v>
      </c>
      <c r="GDM29" s="59" t="s">
        <v>95</v>
      </c>
      <c r="GDN29" s="59" t="s">
        <v>95</v>
      </c>
      <c r="GDO29" s="59" t="s">
        <v>95</v>
      </c>
      <c r="GDP29" s="59" t="s">
        <v>95</v>
      </c>
      <c r="GDQ29" s="59" t="s">
        <v>95</v>
      </c>
      <c r="GDR29" s="59" t="s">
        <v>95</v>
      </c>
      <c r="GDS29" s="59" t="s">
        <v>95</v>
      </c>
      <c r="GDT29" s="59" t="s">
        <v>95</v>
      </c>
      <c r="GDU29" s="59" t="s">
        <v>95</v>
      </c>
      <c r="GDV29" s="59" t="s">
        <v>95</v>
      </c>
      <c r="GDW29" s="59" t="s">
        <v>95</v>
      </c>
      <c r="GDX29" s="59" t="s">
        <v>95</v>
      </c>
      <c r="GDY29" s="59" t="s">
        <v>95</v>
      </c>
      <c r="GDZ29" s="59" t="s">
        <v>95</v>
      </c>
      <c r="GEA29" s="59" t="s">
        <v>95</v>
      </c>
      <c r="GEB29" s="59" t="s">
        <v>95</v>
      </c>
      <c r="GEC29" s="59" t="s">
        <v>95</v>
      </c>
      <c r="GED29" s="59" t="s">
        <v>95</v>
      </c>
      <c r="GEE29" s="59" t="s">
        <v>95</v>
      </c>
      <c r="GEF29" s="59" t="s">
        <v>95</v>
      </c>
      <c r="GEG29" s="59" t="s">
        <v>95</v>
      </c>
      <c r="GEH29" s="59" t="s">
        <v>95</v>
      </c>
      <c r="GEI29" s="59" t="s">
        <v>95</v>
      </c>
      <c r="GEJ29" s="59" t="s">
        <v>95</v>
      </c>
      <c r="GEK29" s="59" t="s">
        <v>95</v>
      </c>
      <c r="GEL29" s="59" t="s">
        <v>95</v>
      </c>
      <c r="GEM29" s="59" t="s">
        <v>95</v>
      </c>
      <c r="GEN29" s="59" t="s">
        <v>95</v>
      </c>
      <c r="GEO29" s="59" t="s">
        <v>95</v>
      </c>
      <c r="GEP29" s="59" t="s">
        <v>95</v>
      </c>
      <c r="GEQ29" s="59" t="s">
        <v>95</v>
      </c>
      <c r="GER29" s="59" t="s">
        <v>95</v>
      </c>
      <c r="GES29" s="59" t="s">
        <v>95</v>
      </c>
      <c r="GET29" s="59" t="s">
        <v>95</v>
      </c>
      <c r="GEU29" s="59" t="s">
        <v>95</v>
      </c>
      <c r="GEV29" s="59" t="s">
        <v>95</v>
      </c>
      <c r="GEW29" s="59" t="s">
        <v>95</v>
      </c>
      <c r="GEX29" s="59" t="s">
        <v>95</v>
      </c>
      <c r="GEY29" s="59" t="s">
        <v>95</v>
      </c>
      <c r="GEZ29" s="59" t="s">
        <v>95</v>
      </c>
      <c r="GFA29" s="59" t="s">
        <v>95</v>
      </c>
      <c r="GFB29" s="59" t="s">
        <v>95</v>
      </c>
      <c r="GFC29" s="59" t="s">
        <v>95</v>
      </c>
      <c r="GFD29" s="59" t="s">
        <v>95</v>
      </c>
      <c r="GFE29" s="59" t="s">
        <v>95</v>
      </c>
      <c r="GFF29" s="59" t="s">
        <v>95</v>
      </c>
      <c r="GFG29" s="59" t="s">
        <v>95</v>
      </c>
      <c r="GFH29" s="59" t="s">
        <v>95</v>
      </c>
      <c r="GFI29" s="59" t="s">
        <v>95</v>
      </c>
      <c r="GFJ29" s="59" t="s">
        <v>95</v>
      </c>
      <c r="GFK29" s="59" t="s">
        <v>95</v>
      </c>
      <c r="GFL29" s="59" t="s">
        <v>95</v>
      </c>
      <c r="GFM29" s="59" t="s">
        <v>95</v>
      </c>
      <c r="GFN29" s="59" t="s">
        <v>95</v>
      </c>
      <c r="GFO29" s="59" t="s">
        <v>95</v>
      </c>
      <c r="GFP29" s="59" t="s">
        <v>95</v>
      </c>
      <c r="GFQ29" s="59" t="s">
        <v>95</v>
      </c>
      <c r="GFR29" s="59" t="s">
        <v>95</v>
      </c>
      <c r="GFS29" s="59" t="s">
        <v>95</v>
      </c>
      <c r="GFT29" s="59" t="s">
        <v>95</v>
      </c>
      <c r="GFU29" s="59" t="s">
        <v>95</v>
      </c>
      <c r="GFV29" s="59" t="s">
        <v>95</v>
      </c>
      <c r="GFW29" s="59" t="s">
        <v>95</v>
      </c>
      <c r="GFX29" s="59" t="s">
        <v>95</v>
      </c>
      <c r="GFY29" s="59" t="s">
        <v>95</v>
      </c>
      <c r="GFZ29" s="59" t="s">
        <v>95</v>
      </c>
      <c r="GGA29" s="59" t="s">
        <v>95</v>
      </c>
      <c r="GGB29" s="59" t="s">
        <v>95</v>
      </c>
      <c r="GGC29" s="59" t="s">
        <v>95</v>
      </c>
      <c r="GGD29" s="59" t="s">
        <v>95</v>
      </c>
      <c r="GGE29" s="59" t="s">
        <v>95</v>
      </c>
      <c r="GGF29" s="59" t="s">
        <v>95</v>
      </c>
      <c r="GGG29" s="59" t="s">
        <v>95</v>
      </c>
      <c r="GGH29" s="59" t="s">
        <v>95</v>
      </c>
      <c r="GGI29" s="59" t="s">
        <v>95</v>
      </c>
      <c r="GGJ29" s="59" t="s">
        <v>95</v>
      </c>
      <c r="GGK29" s="59" t="s">
        <v>95</v>
      </c>
      <c r="GGL29" s="59" t="s">
        <v>95</v>
      </c>
      <c r="GGM29" s="59" t="s">
        <v>95</v>
      </c>
      <c r="GGN29" s="59" t="s">
        <v>95</v>
      </c>
      <c r="GGO29" s="59" t="s">
        <v>95</v>
      </c>
      <c r="GGP29" s="59" t="s">
        <v>95</v>
      </c>
      <c r="GGQ29" s="59" t="s">
        <v>95</v>
      </c>
      <c r="GGR29" s="59" t="s">
        <v>95</v>
      </c>
      <c r="GGS29" s="59" t="s">
        <v>95</v>
      </c>
      <c r="GGT29" s="59" t="s">
        <v>95</v>
      </c>
      <c r="GGU29" s="59" t="s">
        <v>95</v>
      </c>
      <c r="GGV29" s="59" t="s">
        <v>95</v>
      </c>
      <c r="GGW29" s="59" t="s">
        <v>95</v>
      </c>
      <c r="GGX29" s="59" t="s">
        <v>95</v>
      </c>
      <c r="GGY29" s="59" t="s">
        <v>95</v>
      </c>
      <c r="GGZ29" s="59" t="s">
        <v>95</v>
      </c>
      <c r="GHA29" s="59" t="s">
        <v>95</v>
      </c>
      <c r="GHB29" s="59" t="s">
        <v>95</v>
      </c>
      <c r="GHC29" s="59" t="s">
        <v>95</v>
      </c>
      <c r="GHD29" s="59" t="s">
        <v>95</v>
      </c>
      <c r="GHE29" s="59" t="s">
        <v>95</v>
      </c>
      <c r="GHF29" s="59" t="s">
        <v>95</v>
      </c>
      <c r="GHG29" s="59" t="s">
        <v>95</v>
      </c>
      <c r="GHH29" s="59" t="s">
        <v>95</v>
      </c>
      <c r="GHI29" s="59" t="s">
        <v>95</v>
      </c>
      <c r="GHJ29" s="59" t="s">
        <v>95</v>
      </c>
      <c r="GHK29" s="59" t="s">
        <v>95</v>
      </c>
      <c r="GHL29" s="59" t="s">
        <v>95</v>
      </c>
      <c r="GHM29" s="59" t="s">
        <v>95</v>
      </c>
      <c r="GHN29" s="59" t="s">
        <v>95</v>
      </c>
      <c r="GHO29" s="59" t="s">
        <v>95</v>
      </c>
      <c r="GHP29" s="59" t="s">
        <v>95</v>
      </c>
      <c r="GHQ29" s="59" t="s">
        <v>95</v>
      </c>
      <c r="GHR29" s="59" t="s">
        <v>95</v>
      </c>
      <c r="GHS29" s="59" t="s">
        <v>95</v>
      </c>
      <c r="GHT29" s="59" t="s">
        <v>95</v>
      </c>
      <c r="GHU29" s="59" t="s">
        <v>95</v>
      </c>
      <c r="GHV29" s="59" t="s">
        <v>95</v>
      </c>
      <c r="GHW29" s="59" t="s">
        <v>95</v>
      </c>
      <c r="GHX29" s="59" t="s">
        <v>95</v>
      </c>
      <c r="GHY29" s="59" t="s">
        <v>95</v>
      </c>
      <c r="GHZ29" s="59" t="s">
        <v>95</v>
      </c>
      <c r="GIA29" s="59" t="s">
        <v>95</v>
      </c>
      <c r="GIB29" s="59" t="s">
        <v>95</v>
      </c>
      <c r="GIC29" s="59" t="s">
        <v>95</v>
      </c>
      <c r="GID29" s="59" t="s">
        <v>95</v>
      </c>
      <c r="GIE29" s="59" t="s">
        <v>95</v>
      </c>
      <c r="GIF29" s="59" t="s">
        <v>95</v>
      </c>
      <c r="GIG29" s="59" t="s">
        <v>95</v>
      </c>
      <c r="GIH29" s="59" t="s">
        <v>95</v>
      </c>
      <c r="GII29" s="59" t="s">
        <v>95</v>
      </c>
      <c r="GIJ29" s="59" t="s">
        <v>95</v>
      </c>
      <c r="GIK29" s="59" t="s">
        <v>95</v>
      </c>
      <c r="GIL29" s="59" t="s">
        <v>95</v>
      </c>
      <c r="GIM29" s="59" t="s">
        <v>95</v>
      </c>
      <c r="GIN29" s="59" t="s">
        <v>95</v>
      </c>
      <c r="GIO29" s="59" t="s">
        <v>95</v>
      </c>
      <c r="GIP29" s="59" t="s">
        <v>95</v>
      </c>
      <c r="GIQ29" s="59" t="s">
        <v>95</v>
      </c>
      <c r="GIR29" s="59" t="s">
        <v>95</v>
      </c>
      <c r="GIS29" s="59" t="s">
        <v>95</v>
      </c>
      <c r="GIT29" s="59" t="s">
        <v>95</v>
      </c>
      <c r="GIU29" s="59" t="s">
        <v>95</v>
      </c>
      <c r="GIV29" s="59" t="s">
        <v>95</v>
      </c>
      <c r="GIW29" s="59" t="s">
        <v>95</v>
      </c>
      <c r="GIX29" s="59" t="s">
        <v>95</v>
      </c>
      <c r="GIY29" s="59" t="s">
        <v>95</v>
      </c>
      <c r="GIZ29" s="59" t="s">
        <v>95</v>
      </c>
      <c r="GJA29" s="59" t="s">
        <v>95</v>
      </c>
      <c r="GJB29" s="59" t="s">
        <v>95</v>
      </c>
      <c r="GJC29" s="59" t="s">
        <v>95</v>
      </c>
      <c r="GJD29" s="59" t="s">
        <v>95</v>
      </c>
      <c r="GJE29" s="59" t="s">
        <v>95</v>
      </c>
      <c r="GJF29" s="59" t="s">
        <v>95</v>
      </c>
      <c r="GJG29" s="59" t="s">
        <v>95</v>
      </c>
      <c r="GJH29" s="59" t="s">
        <v>95</v>
      </c>
      <c r="GJI29" s="59" t="s">
        <v>95</v>
      </c>
      <c r="GJJ29" s="59" t="s">
        <v>95</v>
      </c>
      <c r="GJK29" s="59" t="s">
        <v>95</v>
      </c>
      <c r="GJL29" s="59" t="s">
        <v>95</v>
      </c>
      <c r="GJM29" s="59" t="s">
        <v>95</v>
      </c>
      <c r="GJN29" s="59" t="s">
        <v>95</v>
      </c>
      <c r="GJO29" s="59" t="s">
        <v>95</v>
      </c>
      <c r="GJP29" s="59" t="s">
        <v>95</v>
      </c>
      <c r="GJQ29" s="59" t="s">
        <v>95</v>
      </c>
      <c r="GJR29" s="59" t="s">
        <v>95</v>
      </c>
      <c r="GJS29" s="59" t="s">
        <v>95</v>
      </c>
      <c r="GJT29" s="59" t="s">
        <v>95</v>
      </c>
      <c r="GJU29" s="59" t="s">
        <v>95</v>
      </c>
      <c r="GJV29" s="59" t="s">
        <v>95</v>
      </c>
      <c r="GJW29" s="59" t="s">
        <v>95</v>
      </c>
      <c r="GJX29" s="59" t="s">
        <v>95</v>
      </c>
      <c r="GJY29" s="59" t="s">
        <v>95</v>
      </c>
      <c r="GJZ29" s="59" t="s">
        <v>95</v>
      </c>
      <c r="GKA29" s="59" t="s">
        <v>95</v>
      </c>
      <c r="GKB29" s="59" t="s">
        <v>95</v>
      </c>
      <c r="GKC29" s="59" t="s">
        <v>95</v>
      </c>
      <c r="GKD29" s="59" t="s">
        <v>95</v>
      </c>
      <c r="GKE29" s="59" t="s">
        <v>95</v>
      </c>
      <c r="GKF29" s="59" t="s">
        <v>95</v>
      </c>
      <c r="GKG29" s="59" t="s">
        <v>95</v>
      </c>
      <c r="GKH29" s="59" t="s">
        <v>95</v>
      </c>
      <c r="GKI29" s="59" t="s">
        <v>95</v>
      </c>
      <c r="GKJ29" s="59" t="s">
        <v>95</v>
      </c>
      <c r="GKK29" s="59" t="s">
        <v>95</v>
      </c>
      <c r="GKL29" s="59" t="s">
        <v>95</v>
      </c>
      <c r="GKM29" s="59" t="s">
        <v>95</v>
      </c>
      <c r="GKN29" s="59" t="s">
        <v>95</v>
      </c>
      <c r="GKO29" s="59" t="s">
        <v>95</v>
      </c>
      <c r="GKP29" s="59" t="s">
        <v>95</v>
      </c>
      <c r="GKQ29" s="59" t="s">
        <v>95</v>
      </c>
      <c r="GKR29" s="59" t="s">
        <v>95</v>
      </c>
      <c r="GKS29" s="59" t="s">
        <v>95</v>
      </c>
      <c r="GKT29" s="59" t="s">
        <v>95</v>
      </c>
      <c r="GKU29" s="59" t="s">
        <v>95</v>
      </c>
      <c r="GKV29" s="59" t="s">
        <v>95</v>
      </c>
      <c r="GKW29" s="59" t="s">
        <v>95</v>
      </c>
      <c r="GKX29" s="59" t="s">
        <v>95</v>
      </c>
      <c r="GKY29" s="59" t="s">
        <v>95</v>
      </c>
      <c r="GKZ29" s="59" t="s">
        <v>95</v>
      </c>
      <c r="GLA29" s="59" t="s">
        <v>95</v>
      </c>
      <c r="GLB29" s="59" t="s">
        <v>95</v>
      </c>
      <c r="GLC29" s="59" t="s">
        <v>95</v>
      </c>
      <c r="GLD29" s="59" t="s">
        <v>95</v>
      </c>
      <c r="GLE29" s="59" t="s">
        <v>95</v>
      </c>
      <c r="GLF29" s="59" t="s">
        <v>95</v>
      </c>
      <c r="GLG29" s="59" t="s">
        <v>95</v>
      </c>
      <c r="GLH29" s="59" t="s">
        <v>95</v>
      </c>
      <c r="GLI29" s="59" t="s">
        <v>95</v>
      </c>
      <c r="GLJ29" s="59" t="s">
        <v>95</v>
      </c>
      <c r="GLK29" s="59" t="s">
        <v>95</v>
      </c>
      <c r="GLL29" s="59" t="s">
        <v>95</v>
      </c>
      <c r="GLM29" s="59" t="s">
        <v>95</v>
      </c>
      <c r="GLN29" s="59" t="s">
        <v>95</v>
      </c>
      <c r="GLO29" s="59" t="s">
        <v>95</v>
      </c>
      <c r="GLP29" s="59" t="s">
        <v>95</v>
      </c>
      <c r="GLQ29" s="59" t="s">
        <v>95</v>
      </c>
      <c r="GLR29" s="59" t="s">
        <v>95</v>
      </c>
      <c r="GLS29" s="59" t="s">
        <v>95</v>
      </c>
      <c r="GLT29" s="59" t="s">
        <v>95</v>
      </c>
      <c r="GLU29" s="59" t="s">
        <v>95</v>
      </c>
      <c r="GLV29" s="59" t="s">
        <v>95</v>
      </c>
      <c r="GLW29" s="59" t="s">
        <v>95</v>
      </c>
      <c r="GLX29" s="59" t="s">
        <v>95</v>
      </c>
      <c r="GLY29" s="59" t="s">
        <v>95</v>
      </c>
      <c r="GLZ29" s="59" t="s">
        <v>95</v>
      </c>
      <c r="GMA29" s="59" t="s">
        <v>95</v>
      </c>
      <c r="GMB29" s="59" t="s">
        <v>95</v>
      </c>
      <c r="GMC29" s="59" t="s">
        <v>95</v>
      </c>
      <c r="GMD29" s="59" t="s">
        <v>95</v>
      </c>
      <c r="GME29" s="59" t="s">
        <v>95</v>
      </c>
      <c r="GMF29" s="59" t="s">
        <v>95</v>
      </c>
      <c r="GMG29" s="59" t="s">
        <v>95</v>
      </c>
      <c r="GMH29" s="59" t="s">
        <v>95</v>
      </c>
      <c r="GMI29" s="59" t="s">
        <v>95</v>
      </c>
      <c r="GMJ29" s="59" t="s">
        <v>95</v>
      </c>
      <c r="GMK29" s="59" t="s">
        <v>95</v>
      </c>
      <c r="GML29" s="59" t="s">
        <v>95</v>
      </c>
      <c r="GMM29" s="59" t="s">
        <v>95</v>
      </c>
      <c r="GMN29" s="59" t="s">
        <v>95</v>
      </c>
      <c r="GMO29" s="59" t="s">
        <v>95</v>
      </c>
      <c r="GMP29" s="59" t="s">
        <v>95</v>
      </c>
      <c r="GMQ29" s="59" t="s">
        <v>95</v>
      </c>
      <c r="GMR29" s="59" t="s">
        <v>95</v>
      </c>
      <c r="GMS29" s="59" t="s">
        <v>95</v>
      </c>
      <c r="GMT29" s="59" t="s">
        <v>95</v>
      </c>
      <c r="GMU29" s="59" t="s">
        <v>95</v>
      </c>
      <c r="GMV29" s="59" t="s">
        <v>95</v>
      </c>
      <c r="GMW29" s="59" t="s">
        <v>95</v>
      </c>
      <c r="GMX29" s="59" t="s">
        <v>95</v>
      </c>
      <c r="GMY29" s="59" t="s">
        <v>95</v>
      </c>
      <c r="GMZ29" s="59" t="s">
        <v>95</v>
      </c>
      <c r="GNA29" s="59" t="s">
        <v>95</v>
      </c>
      <c r="GNB29" s="59" t="s">
        <v>95</v>
      </c>
      <c r="GNC29" s="59" t="s">
        <v>95</v>
      </c>
      <c r="GND29" s="59" t="s">
        <v>95</v>
      </c>
      <c r="GNE29" s="59" t="s">
        <v>95</v>
      </c>
      <c r="GNF29" s="59" t="s">
        <v>95</v>
      </c>
      <c r="GNG29" s="59" t="s">
        <v>95</v>
      </c>
      <c r="GNH29" s="59" t="s">
        <v>95</v>
      </c>
      <c r="GNI29" s="59" t="s">
        <v>95</v>
      </c>
      <c r="GNJ29" s="59" t="s">
        <v>95</v>
      </c>
      <c r="GNK29" s="59" t="s">
        <v>95</v>
      </c>
      <c r="GNL29" s="59" t="s">
        <v>95</v>
      </c>
      <c r="GNM29" s="59" t="s">
        <v>95</v>
      </c>
      <c r="GNN29" s="59" t="s">
        <v>95</v>
      </c>
      <c r="GNO29" s="59" t="s">
        <v>95</v>
      </c>
      <c r="GNP29" s="59" t="s">
        <v>95</v>
      </c>
      <c r="GNQ29" s="59" t="s">
        <v>95</v>
      </c>
      <c r="GNR29" s="59" t="s">
        <v>95</v>
      </c>
      <c r="GNS29" s="59" t="s">
        <v>95</v>
      </c>
      <c r="GNT29" s="59" t="s">
        <v>95</v>
      </c>
      <c r="GNU29" s="59" t="s">
        <v>95</v>
      </c>
      <c r="GNV29" s="59" t="s">
        <v>95</v>
      </c>
      <c r="GNW29" s="59" t="s">
        <v>95</v>
      </c>
      <c r="GNX29" s="59" t="s">
        <v>95</v>
      </c>
      <c r="GNY29" s="59" t="s">
        <v>95</v>
      </c>
      <c r="GNZ29" s="59" t="s">
        <v>95</v>
      </c>
      <c r="GOA29" s="59" t="s">
        <v>95</v>
      </c>
      <c r="GOB29" s="59" t="s">
        <v>95</v>
      </c>
      <c r="GOC29" s="59" t="s">
        <v>95</v>
      </c>
      <c r="GOD29" s="59" t="s">
        <v>95</v>
      </c>
      <c r="GOE29" s="59" t="s">
        <v>95</v>
      </c>
      <c r="GOF29" s="59" t="s">
        <v>95</v>
      </c>
      <c r="GOG29" s="59" t="s">
        <v>95</v>
      </c>
      <c r="GOH29" s="59" t="s">
        <v>95</v>
      </c>
      <c r="GOI29" s="59" t="s">
        <v>95</v>
      </c>
      <c r="GOJ29" s="59" t="s">
        <v>95</v>
      </c>
      <c r="GOK29" s="59" t="s">
        <v>95</v>
      </c>
      <c r="GOL29" s="59" t="s">
        <v>95</v>
      </c>
      <c r="GOM29" s="59" t="s">
        <v>95</v>
      </c>
      <c r="GON29" s="59" t="s">
        <v>95</v>
      </c>
      <c r="GOO29" s="59" t="s">
        <v>95</v>
      </c>
      <c r="GOP29" s="59" t="s">
        <v>95</v>
      </c>
      <c r="GOQ29" s="59" t="s">
        <v>95</v>
      </c>
      <c r="GOR29" s="59" t="s">
        <v>95</v>
      </c>
      <c r="GOS29" s="59" t="s">
        <v>95</v>
      </c>
      <c r="GOT29" s="59" t="s">
        <v>95</v>
      </c>
      <c r="GOU29" s="59" t="s">
        <v>95</v>
      </c>
      <c r="GOV29" s="59" t="s">
        <v>95</v>
      </c>
      <c r="GOW29" s="59" t="s">
        <v>95</v>
      </c>
      <c r="GOX29" s="59" t="s">
        <v>95</v>
      </c>
      <c r="GOY29" s="59" t="s">
        <v>95</v>
      </c>
      <c r="GOZ29" s="59" t="s">
        <v>95</v>
      </c>
      <c r="GPA29" s="59" t="s">
        <v>95</v>
      </c>
      <c r="GPB29" s="59" t="s">
        <v>95</v>
      </c>
      <c r="GPC29" s="59" t="s">
        <v>95</v>
      </c>
      <c r="GPD29" s="59" t="s">
        <v>95</v>
      </c>
      <c r="GPE29" s="59" t="s">
        <v>95</v>
      </c>
      <c r="GPF29" s="59" t="s">
        <v>95</v>
      </c>
      <c r="GPG29" s="59" t="s">
        <v>95</v>
      </c>
      <c r="GPH29" s="59" t="s">
        <v>95</v>
      </c>
      <c r="GPI29" s="59" t="s">
        <v>95</v>
      </c>
      <c r="GPJ29" s="59" t="s">
        <v>95</v>
      </c>
      <c r="GPK29" s="59" t="s">
        <v>95</v>
      </c>
      <c r="GPL29" s="59" t="s">
        <v>95</v>
      </c>
      <c r="GPM29" s="59" t="s">
        <v>95</v>
      </c>
      <c r="GPN29" s="59" t="s">
        <v>95</v>
      </c>
      <c r="GPO29" s="59" t="s">
        <v>95</v>
      </c>
      <c r="GPP29" s="59" t="s">
        <v>95</v>
      </c>
      <c r="GPQ29" s="59" t="s">
        <v>95</v>
      </c>
      <c r="GPR29" s="59" t="s">
        <v>95</v>
      </c>
      <c r="GPS29" s="59" t="s">
        <v>95</v>
      </c>
      <c r="GPT29" s="59" t="s">
        <v>95</v>
      </c>
      <c r="GPU29" s="59" t="s">
        <v>95</v>
      </c>
      <c r="GPV29" s="59" t="s">
        <v>95</v>
      </c>
      <c r="GPW29" s="59" t="s">
        <v>95</v>
      </c>
      <c r="GPX29" s="59" t="s">
        <v>95</v>
      </c>
      <c r="GPY29" s="59" t="s">
        <v>95</v>
      </c>
      <c r="GPZ29" s="59" t="s">
        <v>95</v>
      </c>
      <c r="GQA29" s="59" t="s">
        <v>95</v>
      </c>
      <c r="GQB29" s="59" t="s">
        <v>95</v>
      </c>
      <c r="GQC29" s="59" t="s">
        <v>95</v>
      </c>
      <c r="GQD29" s="59" t="s">
        <v>95</v>
      </c>
      <c r="GQE29" s="59" t="s">
        <v>95</v>
      </c>
      <c r="GQF29" s="59" t="s">
        <v>95</v>
      </c>
      <c r="GQG29" s="59" t="s">
        <v>95</v>
      </c>
      <c r="GQH29" s="59" t="s">
        <v>95</v>
      </c>
      <c r="GQI29" s="59" t="s">
        <v>95</v>
      </c>
      <c r="GQJ29" s="59" t="s">
        <v>95</v>
      </c>
      <c r="GQK29" s="59" t="s">
        <v>95</v>
      </c>
      <c r="GQL29" s="59" t="s">
        <v>95</v>
      </c>
      <c r="GQM29" s="59" t="s">
        <v>95</v>
      </c>
      <c r="GQN29" s="59" t="s">
        <v>95</v>
      </c>
      <c r="GQO29" s="59" t="s">
        <v>95</v>
      </c>
      <c r="GQP29" s="59" t="s">
        <v>95</v>
      </c>
      <c r="GQQ29" s="59" t="s">
        <v>95</v>
      </c>
      <c r="GQR29" s="59" t="s">
        <v>95</v>
      </c>
      <c r="GQS29" s="59" t="s">
        <v>95</v>
      </c>
      <c r="GQT29" s="59" t="s">
        <v>95</v>
      </c>
      <c r="GQU29" s="59" t="s">
        <v>95</v>
      </c>
      <c r="GQV29" s="59" t="s">
        <v>95</v>
      </c>
      <c r="GQW29" s="59" t="s">
        <v>95</v>
      </c>
      <c r="GQX29" s="59" t="s">
        <v>95</v>
      </c>
      <c r="GQY29" s="59" t="s">
        <v>95</v>
      </c>
      <c r="GQZ29" s="59" t="s">
        <v>95</v>
      </c>
      <c r="GRA29" s="59" t="s">
        <v>95</v>
      </c>
      <c r="GRB29" s="59" t="s">
        <v>95</v>
      </c>
      <c r="GRC29" s="59" t="s">
        <v>95</v>
      </c>
      <c r="GRD29" s="59" t="s">
        <v>95</v>
      </c>
      <c r="GRE29" s="59" t="s">
        <v>95</v>
      </c>
      <c r="GRF29" s="59" t="s">
        <v>95</v>
      </c>
      <c r="GRG29" s="59" t="s">
        <v>95</v>
      </c>
      <c r="GRH29" s="59" t="s">
        <v>95</v>
      </c>
      <c r="GRI29" s="59" t="s">
        <v>95</v>
      </c>
      <c r="GRJ29" s="59" t="s">
        <v>95</v>
      </c>
      <c r="GRK29" s="59" t="s">
        <v>95</v>
      </c>
      <c r="GRL29" s="59" t="s">
        <v>95</v>
      </c>
      <c r="GRM29" s="59" t="s">
        <v>95</v>
      </c>
      <c r="GRN29" s="59" t="s">
        <v>95</v>
      </c>
      <c r="GRO29" s="59" t="s">
        <v>95</v>
      </c>
      <c r="GRP29" s="59" t="s">
        <v>95</v>
      </c>
      <c r="GRQ29" s="59" t="s">
        <v>95</v>
      </c>
      <c r="GRR29" s="59" t="s">
        <v>95</v>
      </c>
      <c r="GRS29" s="59" t="s">
        <v>95</v>
      </c>
      <c r="GRT29" s="59" t="s">
        <v>95</v>
      </c>
      <c r="GRU29" s="59" t="s">
        <v>95</v>
      </c>
      <c r="GRV29" s="59" t="s">
        <v>95</v>
      </c>
      <c r="GRW29" s="59" t="s">
        <v>95</v>
      </c>
      <c r="GRX29" s="59" t="s">
        <v>95</v>
      </c>
      <c r="GRY29" s="59" t="s">
        <v>95</v>
      </c>
      <c r="GRZ29" s="59" t="s">
        <v>95</v>
      </c>
      <c r="GSA29" s="59" t="s">
        <v>95</v>
      </c>
      <c r="GSB29" s="59" t="s">
        <v>95</v>
      </c>
      <c r="GSC29" s="59" t="s">
        <v>95</v>
      </c>
      <c r="GSD29" s="59" t="s">
        <v>95</v>
      </c>
      <c r="GSE29" s="59" t="s">
        <v>95</v>
      </c>
      <c r="GSF29" s="59" t="s">
        <v>95</v>
      </c>
      <c r="GSG29" s="59" t="s">
        <v>95</v>
      </c>
      <c r="GSH29" s="59" t="s">
        <v>95</v>
      </c>
      <c r="GSI29" s="59" t="s">
        <v>95</v>
      </c>
      <c r="GSJ29" s="59" t="s">
        <v>95</v>
      </c>
      <c r="GSK29" s="59" t="s">
        <v>95</v>
      </c>
      <c r="GSL29" s="59" t="s">
        <v>95</v>
      </c>
      <c r="GSM29" s="59" t="s">
        <v>95</v>
      </c>
      <c r="GSN29" s="59" t="s">
        <v>95</v>
      </c>
      <c r="GSO29" s="59" t="s">
        <v>95</v>
      </c>
      <c r="GSP29" s="59" t="s">
        <v>95</v>
      </c>
      <c r="GSQ29" s="59" t="s">
        <v>95</v>
      </c>
      <c r="GSR29" s="59" t="s">
        <v>95</v>
      </c>
      <c r="GSS29" s="59" t="s">
        <v>95</v>
      </c>
      <c r="GST29" s="59" t="s">
        <v>95</v>
      </c>
      <c r="GSU29" s="59" t="s">
        <v>95</v>
      </c>
      <c r="GSV29" s="59" t="s">
        <v>95</v>
      </c>
      <c r="GSW29" s="59" t="s">
        <v>95</v>
      </c>
      <c r="GSX29" s="59" t="s">
        <v>95</v>
      </c>
      <c r="GSY29" s="59" t="s">
        <v>95</v>
      </c>
      <c r="GSZ29" s="59" t="s">
        <v>95</v>
      </c>
      <c r="GTA29" s="59" t="s">
        <v>95</v>
      </c>
      <c r="GTB29" s="59" t="s">
        <v>95</v>
      </c>
      <c r="GTC29" s="59" t="s">
        <v>95</v>
      </c>
      <c r="GTD29" s="59" t="s">
        <v>95</v>
      </c>
      <c r="GTE29" s="59" t="s">
        <v>95</v>
      </c>
      <c r="GTF29" s="59" t="s">
        <v>95</v>
      </c>
      <c r="GTG29" s="59" t="s">
        <v>95</v>
      </c>
      <c r="GTH29" s="59" t="s">
        <v>95</v>
      </c>
      <c r="GTI29" s="59" t="s">
        <v>95</v>
      </c>
      <c r="GTJ29" s="59" t="s">
        <v>95</v>
      </c>
      <c r="GTK29" s="59" t="s">
        <v>95</v>
      </c>
      <c r="GTL29" s="59" t="s">
        <v>95</v>
      </c>
      <c r="GTM29" s="59" t="s">
        <v>95</v>
      </c>
      <c r="GTN29" s="59" t="s">
        <v>95</v>
      </c>
      <c r="GTO29" s="59" t="s">
        <v>95</v>
      </c>
      <c r="GTP29" s="59" t="s">
        <v>95</v>
      </c>
      <c r="GTQ29" s="59" t="s">
        <v>95</v>
      </c>
      <c r="GTR29" s="59" t="s">
        <v>95</v>
      </c>
      <c r="GTS29" s="59" t="s">
        <v>95</v>
      </c>
      <c r="GTT29" s="59" t="s">
        <v>95</v>
      </c>
      <c r="GTU29" s="59" t="s">
        <v>95</v>
      </c>
      <c r="GTV29" s="59" t="s">
        <v>95</v>
      </c>
      <c r="GTW29" s="59" t="s">
        <v>95</v>
      </c>
      <c r="GTX29" s="59" t="s">
        <v>95</v>
      </c>
      <c r="GTY29" s="59" t="s">
        <v>95</v>
      </c>
      <c r="GTZ29" s="59" t="s">
        <v>95</v>
      </c>
      <c r="GUA29" s="59" t="s">
        <v>95</v>
      </c>
      <c r="GUB29" s="59" t="s">
        <v>95</v>
      </c>
      <c r="GUC29" s="59" t="s">
        <v>95</v>
      </c>
      <c r="GUD29" s="59" t="s">
        <v>95</v>
      </c>
      <c r="GUE29" s="59" t="s">
        <v>95</v>
      </c>
      <c r="GUF29" s="59" t="s">
        <v>95</v>
      </c>
      <c r="GUG29" s="59" t="s">
        <v>95</v>
      </c>
      <c r="GUH29" s="59" t="s">
        <v>95</v>
      </c>
      <c r="GUI29" s="59" t="s">
        <v>95</v>
      </c>
      <c r="GUJ29" s="59" t="s">
        <v>95</v>
      </c>
      <c r="GUK29" s="59" t="s">
        <v>95</v>
      </c>
      <c r="GUL29" s="59" t="s">
        <v>95</v>
      </c>
      <c r="GUM29" s="59" t="s">
        <v>95</v>
      </c>
      <c r="GUN29" s="59" t="s">
        <v>95</v>
      </c>
      <c r="GUO29" s="59" t="s">
        <v>95</v>
      </c>
      <c r="GUP29" s="59" t="s">
        <v>95</v>
      </c>
      <c r="GUQ29" s="59" t="s">
        <v>95</v>
      </c>
      <c r="GUR29" s="59" t="s">
        <v>95</v>
      </c>
      <c r="GUS29" s="59" t="s">
        <v>95</v>
      </c>
      <c r="GUT29" s="59" t="s">
        <v>95</v>
      </c>
      <c r="GUU29" s="59" t="s">
        <v>95</v>
      </c>
      <c r="GUV29" s="59" t="s">
        <v>95</v>
      </c>
      <c r="GUW29" s="59" t="s">
        <v>95</v>
      </c>
      <c r="GUX29" s="59" t="s">
        <v>95</v>
      </c>
      <c r="GUY29" s="59" t="s">
        <v>95</v>
      </c>
      <c r="GUZ29" s="59" t="s">
        <v>95</v>
      </c>
      <c r="GVA29" s="59" t="s">
        <v>95</v>
      </c>
      <c r="GVB29" s="59" t="s">
        <v>95</v>
      </c>
      <c r="GVC29" s="59" t="s">
        <v>95</v>
      </c>
      <c r="GVD29" s="59" t="s">
        <v>95</v>
      </c>
      <c r="GVE29" s="59" t="s">
        <v>95</v>
      </c>
      <c r="GVF29" s="59" t="s">
        <v>95</v>
      </c>
      <c r="GVG29" s="59" t="s">
        <v>95</v>
      </c>
      <c r="GVH29" s="59" t="s">
        <v>95</v>
      </c>
      <c r="GVI29" s="59" t="s">
        <v>95</v>
      </c>
      <c r="GVJ29" s="59" t="s">
        <v>95</v>
      </c>
      <c r="GVK29" s="59" t="s">
        <v>95</v>
      </c>
      <c r="GVL29" s="59" t="s">
        <v>95</v>
      </c>
      <c r="GVM29" s="59" t="s">
        <v>95</v>
      </c>
      <c r="GVN29" s="59" t="s">
        <v>95</v>
      </c>
      <c r="GVO29" s="59" t="s">
        <v>95</v>
      </c>
      <c r="GVP29" s="59" t="s">
        <v>95</v>
      </c>
      <c r="GVQ29" s="59" t="s">
        <v>95</v>
      </c>
      <c r="GVR29" s="59" t="s">
        <v>95</v>
      </c>
      <c r="GVS29" s="59" t="s">
        <v>95</v>
      </c>
      <c r="GVT29" s="59" t="s">
        <v>95</v>
      </c>
      <c r="GVU29" s="59" t="s">
        <v>95</v>
      </c>
      <c r="GVV29" s="59" t="s">
        <v>95</v>
      </c>
      <c r="GVW29" s="59" t="s">
        <v>95</v>
      </c>
      <c r="GVX29" s="59" t="s">
        <v>95</v>
      </c>
      <c r="GVY29" s="59" t="s">
        <v>95</v>
      </c>
      <c r="GVZ29" s="59" t="s">
        <v>95</v>
      </c>
      <c r="GWA29" s="59" t="s">
        <v>95</v>
      </c>
      <c r="GWB29" s="59" t="s">
        <v>95</v>
      </c>
      <c r="GWC29" s="59" t="s">
        <v>95</v>
      </c>
      <c r="GWD29" s="59" t="s">
        <v>95</v>
      </c>
      <c r="GWE29" s="59" t="s">
        <v>95</v>
      </c>
      <c r="GWF29" s="59" t="s">
        <v>95</v>
      </c>
      <c r="GWG29" s="59" t="s">
        <v>95</v>
      </c>
      <c r="GWH29" s="59" t="s">
        <v>95</v>
      </c>
      <c r="GWI29" s="59" t="s">
        <v>95</v>
      </c>
      <c r="GWJ29" s="59" t="s">
        <v>95</v>
      </c>
      <c r="GWK29" s="59" t="s">
        <v>95</v>
      </c>
      <c r="GWL29" s="59" t="s">
        <v>95</v>
      </c>
      <c r="GWM29" s="59" t="s">
        <v>95</v>
      </c>
      <c r="GWN29" s="59" t="s">
        <v>95</v>
      </c>
      <c r="GWO29" s="59" t="s">
        <v>95</v>
      </c>
      <c r="GWP29" s="59" t="s">
        <v>95</v>
      </c>
      <c r="GWQ29" s="59" t="s">
        <v>95</v>
      </c>
      <c r="GWR29" s="59" t="s">
        <v>95</v>
      </c>
      <c r="GWS29" s="59" t="s">
        <v>95</v>
      </c>
      <c r="GWT29" s="59" t="s">
        <v>95</v>
      </c>
      <c r="GWU29" s="59" t="s">
        <v>95</v>
      </c>
      <c r="GWV29" s="59" t="s">
        <v>95</v>
      </c>
      <c r="GWW29" s="59" t="s">
        <v>95</v>
      </c>
      <c r="GWX29" s="59" t="s">
        <v>95</v>
      </c>
      <c r="GWY29" s="59" t="s">
        <v>95</v>
      </c>
      <c r="GWZ29" s="59" t="s">
        <v>95</v>
      </c>
      <c r="GXA29" s="59" t="s">
        <v>95</v>
      </c>
      <c r="GXB29" s="59" t="s">
        <v>95</v>
      </c>
      <c r="GXC29" s="59" t="s">
        <v>95</v>
      </c>
      <c r="GXD29" s="59" t="s">
        <v>95</v>
      </c>
      <c r="GXE29" s="59" t="s">
        <v>95</v>
      </c>
      <c r="GXF29" s="59" t="s">
        <v>95</v>
      </c>
      <c r="GXG29" s="59" t="s">
        <v>95</v>
      </c>
      <c r="GXH29" s="59" t="s">
        <v>95</v>
      </c>
      <c r="GXI29" s="59" t="s">
        <v>95</v>
      </c>
      <c r="GXJ29" s="59" t="s">
        <v>95</v>
      </c>
      <c r="GXK29" s="59" t="s">
        <v>95</v>
      </c>
      <c r="GXL29" s="59" t="s">
        <v>95</v>
      </c>
      <c r="GXM29" s="59" t="s">
        <v>95</v>
      </c>
      <c r="GXN29" s="59" t="s">
        <v>95</v>
      </c>
      <c r="GXO29" s="59" t="s">
        <v>95</v>
      </c>
      <c r="GXP29" s="59" t="s">
        <v>95</v>
      </c>
      <c r="GXQ29" s="59" t="s">
        <v>95</v>
      </c>
      <c r="GXR29" s="59" t="s">
        <v>95</v>
      </c>
      <c r="GXS29" s="59" t="s">
        <v>95</v>
      </c>
      <c r="GXT29" s="59" t="s">
        <v>95</v>
      </c>
      <c r="GXU29" s="59" t="s">
        <v>95</v>
      </c>
      <c r="GXV29" s="59" t="s">
        <v>95</v>
      </c>
      <c r="GXW29" s="59" t="s">
        <v>95</v>
      </c>
      <c r="GXX29" s="59" t="s">
        <v>95</v>
      </c>
      <c r="GXY29" s="59" t="s">
        <v>95</v>
      </c>
      <c r="GXZ29" s="59" t="s">
        <v>95</v>
      </c>
      <c r="GYA29" s="59" t="s">
        <v>95</v>
      </c>
      <c r="GYB29" s="59" t="s">
        <v>95</v>
      </c>
      <c r="GYC29" s="59" t="s">
        <v>95</v>
      </c>
      <c r="GYD29" s="59" t="s">
        <v>95</v>
      </c>
      <c r="GYE29" s="59" t="s">
        <v>95</v>
      </c>
      <c r="GYF29" s="59" t="s">
        <v>95</v>
      </c>
      <c r="GYG29" s="59" t="s">
        <v>95</v>
      </c>
      <c r="GYH29" s="59" t="s">
        <v>95</v>
      </c>
      <c r="GYI29" s="59" t="s">
        <v>95</v>
      </c>
      <c r="GYJ29" s="59" t="s">
        <v>95</v>
      </c>
      <c r="GYK29" s="59" t="s">
        <v>95</v>
      </c>
      <c r="GYL29" s="59" t="s">
        <v>95</v>
      </c>
      <c r="GYM29" s="59" t="s">
        <v>95</v>
      </c>
      <c r="GYN29" s="59" t="s">
        <v>95</v>
      </c>
      <c r="GYO29" s="59" t="s">
        <v>95</v>
      </c>
      <c r="GYP29" s="59" t="s">
        <v>95</v>
      </c>
      <c r="GYQ29" s="59" t="s">
        <v>95</v>
      </c>
      <c r="GYR29" s="59" t="s">
        <v>95</v>
      </c>
      <c r="GYS29" s="59" t="s">
        <v>95</v>
      </c>
      <c r="GYT29" s="59" t="s">
        <v>95</v>
      </c>
      <c r="GYU29" s="59" t="s">
        <v>95</v>
      </c>
      <c r="GYV29" s="59" t="s">
        <v>95</v>
      </c>
      <c r="GYW29" s="59" t="s">
        <v>95</v>
      </c>
      <c r="GYX29" s="59" t="s">
        <v>95</v>
      </c>
      <c r="GYY29" s="59" t="s">
        <v>95</v>
      </c>
      <c r="GYZ29" s="59" t="s">
        <v>95</v>
      </c>
      <c r="GZA29" s="59" t="s">
        <v>95</v>
      </c>
      <c r="GZB29" s="59" t="s">
        <v>95</v>
      </c>
      <c r="GZC29" s="59" t="s">
        <v>95</v>
      </c>
      <c r="GZD29" s="59" t="s">
        <v>95</v>
      </c>
      <c r="GZE29" s="59" t="s">
        <v>95</v>
      </c>
      <c r="GZF29" s="59" t="s">
        <v>95</v>
      </c>
      <c r="GZG29" s="59" t="s">
        <v>95</v>
      </c>
      <c r="GZH29" s="59" t="s">
        <v>95</v>
      </c>
      <c r="GZI29" s="59" t="s">
        <v>95</v>
      </c>
      <c r="GZJ29" s="59" t="s">
        <v>95</v>
      </c>
      <c r="GZK29" s="59" t="s">
        <v>95</v>
      </c>
      <c r="GZL29" s="59" t="s">
        <v>95</v>
      </c>
      <c r="GZM29" s="59" t="s">
        <v>95</v>
      </c>
      <c r="GZN29" s="59" t="s">
        <v>95</v>
      </c>
      <c r="GZO29" s="59" t="s">
        <v>95</v>
      </c>
      <c r="GZP29" s="59" t="s">
        <v>95</v>
      </c>
      <c r="GZQ29" s="59" t="s">
        <v>95</v>
      </c>
      <c r="GZR29" s="59" t="s">
        <v>95</v>
      </c>
      <c r="GZS29" s="59" t="s">
        <v>95</v>
      </c>
      <c r="GZT29" s="59" t="s">
        <v>95</v>
      </c>
      <c r="GZU29" s="59" t="s">
        <v>95</v>
      </c>
      <c r="GZV29" s="59" t="s">
        <v>95</v>
      </c>
      <c r="GZW29" s="59" t="s">
        <v>95</v>
      </c>
      <c r="GZX29" s="59" t="s">
        <v>95</v>
      </c>
      <c r="GZY29" s="59" t="s">
        <v>95</v>
      </c>
      <c r="GZZ29" s="59" t="s">
        <v>95</v>
      </c>
      <c r="HAA29" s="59" t="s">
        <v>95</v>
      </c>
      <c r="HAB29" s="59" t="s">
        <v>95</v>
      </c>
      <c r="HAC29" s="59" t="s">
        <v>95</v>
      </c>
      <c r="HAD29" s="59" t="s">
        <v>95</v>
      </c>
      <c r="HAE29" s="59" t="s">
        <v>95</v>
      </c>
      <c r="HAF29" s="59" t="s">
        <v>95</v>
      </c>
      <c r="HAG29" s="59" t="s">
        <v>95</v>
      </c>
      <c r="HAH29" s="59" t="s">
        <v>95</v>
      </c>
      <c r="HAI29" s="59" t="s">
        <v>95</v>
      </c>
      <c r="HAJ29" s="59" t="s">
        <v>95</v>
      </c>
      <c r="HAK29" s="59" t="s">
        <v>95</v>
      </c>
      <c r="HAL29" s="59" t="s">
        <v>95</v>
      </c>
      <c r="HAM29" s="59" t="s">
        <v>95</v>
      </c>
      <c r="HAN29" s="59" t="s">
        <v>95</v>
      </c>
      <c r="HAO29" s="59" t="s">
        <v>95</v>
      </c>
      <c r="HAP29" s="59" t="s">
        <v>95</v>
      </c>
      <c r="HAQ29" s="59" t="s">
        <v>95</v>
      </c>
      <c r="HAR29" s="59" t="s">
        <v>95</v>
      </c>
      <c r="HAS29" s="59" t="s">
        <v>95</v>
      </c>
      <c r="HAT29" s="59" t="s">
        <v>95</v>
      </c>
      <c r="HAU29" s="59" t="s">
        <v>95</v>
      </c>
      <c r="HAV29" s="59" t="s">
        <v>95</v>
      </c>
      <c r="HAW29" s="59" t="s">
        <v>95</v>
      </c>
      <c r="HAX29" s="59" t="s">
        <v>95</v>
      </c>
      <c r="HAY29" s="59" t="s">
        <v>95</v>
      </c>
      <c r="HAZ29" s="59" t="s">
        <v>95</v>
      </c>
      <c r="HBA29" s="59" t="s">
        <v>95</v>
      </c>
      <c r="HBB29" s="59" t="s">
        <v>95</v>
      </c>
      <c r="HBC29" s="59" t="s">
        <v>95</v>
      </c>
      <c r="HBD29" s="59" t="s">
        <v>95</v>
      </c>
      <c r="HBE29" s="59" t="s">
        <v>95</v>
      </c>
      <c r="HBF29" s="59" t="s">
        <v>95</v>
      </c>
      <c r="HBG29" s="59" t="s">
        <v>95</v>
      </c>
      <c r="HBH29" s="59" t="s">
        <v>95</v>
      </c>
      <c r="HBI29" s="59" t="s">
        <v>95</v>
      </c>
      <c r="HBJ29" s="59" t="s">
        <v>95</v>
      </c>
      <c r="HBK29" s="59" t="s">
        <v>95</v>
      </c>
      <c r="HBL29" s="59" t="s">
        <v>95</v>
      </c>
      <c r="HBM29" s="59" t="s">
        <v>95</v>
      </c>
      <c r="HBN29" s="59" t="s">
        <v>95</v>
      </c>
      <c r="HBO29" s="59" t="s">
        <v>95</v>
      </c>
      <c r="HBP29" s="59" t="s">
        <v>95</v>
      </c>
      <c r="HBQ29" s="59" t="s">
        <v>95</v>
      </c>
      <c r="HBR29" s="59" t="s">
        <v>95</v>
      </c>
      <c r="HBS29" s="59" t="s">
        <v>95</v>
      </c>
      <c r="HBT29" s="59" t="s">
        <v>95</v>
      </c>
      <c r="HBU29" s="59" t="s">
        <v>95</v>
      </c>
      <c r="HBV29" s="59" t="s">
        <v>95</v>
      </c>
      <c r="HBW29" s="59" t="s">
        <v>95</v>
      </c>
      <c r="HBX29" s="59" t="s">
        <v>95</v>
      </c>
      <c r="HBY29" s="59" t="s">
        <v>95</v>
      </c>
      <c r="HBZ29" s="59" t="s">
        <v>95</v>
      </c>
      <c r="HCA29" s="59" t="s">
        <v>95</v>
      </c>
      <c r="HCB29" s="59" t="s">
        <v>95</v>
      </c>
      <c r="HCC29" s="59" t="s">
        <v>95</v>
      </c>
      <c r="HCD29" s="59" t="s">
        <v>95</v>
      </c>
      <c r="HCE29" s="59" t="s">
        <v>95</v>
      </c>
      <c r="HCF29" s="59" t="s">
        <v>95</v>
      </c>
      <c r="HCG29" s="59" t="s">
        <v>95</v>
      </c>
      <c r="HCH29" s="59" t="s">
        <v>95</v>
      </c>
      <c r="HCI29" s="59" t="s">
        <v>95</v>
      </c>
      <c r="HCJ29" s="59" t="s">
        <v>95</v>
      </c>
      <c r="HCK29" s="59" t="s">
        <v>95</v>
      </c>
      <c r="HCL29" s="59" t="s">
        <v>95</v>
      </c>
      <c r="HCM29" s="59" t="s">
        <v>95</v>
      </c>
      <c r="HCN29" s="59" t="s">
        <v>95</v>
      </c>
      <c r="HCO29" s="59" t="s">
        <v>95</v>
      </c>
      <c r="HCP29" s="59" t="s">
        <v>95</v>
      </c>
      <c r="HCQ29" s="59" t="s">
        <v>95</v>
      </c>
      <c r="HCR29" s="59" t="s">
        <v>95</v>
      </c>
      <c r="HCS29" s="59" t="s">
        <v>95</v>
      </c>
      <c r="HCT29" s="59" t="s">
        <v>95</v>
      </c>
      <c r="HCU29" s="59" t="s">
        <v>95</v>
      </c>
      <c r="HCV29" s="59" t="s">
        <v>95</v>
      </c>
      <c r="HCW29" s="59" t="s">
        <v>95</v>
      </c>
      <c r="HCX29" s="59" t="s">
        <v>95</v>
      </c>
      <c r="HCY29" s="59" t="s">
        <v>95</v>
      </c>
      <c r="HCZ29" s="59" t="s">
        <v>95</v>
      </c>
      <c r="HDA29" s="59" t="s">
        <v>95</v>
      </c>
      <c r="HDB29" s="59" t="s">
        <v>95</v>
      </c>
      <c r="HDC29" s="59" t="s">
        <v>95</v>
      </c>
      <c r="HDD29" s="59" t="s">
        <v>95</v>
      </c>
      <c r="HDE29" s="59" t="s">
        <v>95</v>
      </c>
      <c r="HDF29" s="59" t="s">
        <v>95</v>
      </c>
      <c r="HDG29" s="59" t="s">
        <v>95</v>
      </c>
      <c r="HDH29" s="59" t="s">
        <v>95</v>
      </c>
      <c r="HDI29" s="59" t="s">
        <v>95</v>
      </c>
      <c r="HDJ29" s="59" t="s">
        <v>95</v>
      </c>
      <c r="HDK29" s="59" t="s">
        <v>95</v>
      </c>
      <c r="HDL29" s="59" t="s">
        <v>95</v>
      </c>
      <c r="HDM29" s="59" t="s">
        <v>95</v>
      </c>
      <c r="HDN29" s="59" t="s">
        <v>95</v>
      </c>
      <c r="HDO29" s="59" t="s">
        <v>95</v>
      </c>
      <c r="HDP29" s="59" t="s">
        <v>95</v>
      </c>
      <c r="HDQ29" s="59" t="s">
        <v>95</v>
      </c>
      <c r="HDR29" s="59" t="s">
        <v>95</v>
      </c>
      <c r="HDS29" s="59" t="s">
        <v>95</v>
      </c>
      <c r="HDT29" s="59" t="s">
        <v>95</v>
      </c>
      <c r="HDU29" s="59" t="s">
        <v>95</v>
      </c>
      <c r="HDV29" s="59" t="s">
        <v>95</v>
      </c>
      <c r="HDW29" s="59" t="s">
        <v>95</v>
      </c>
      <c r="HDX29" s="59" t="s">
        <v>95</v>
      </c>
      <c r="HDY29" s="59" t="s">
        <v>95</v>
      </c>
      <c r="HDZ29" s="59" t="s">
        <v>95</v>
      </c>
      <c r="HEA29" s="59" t="s">
        <v>95</v>
      </c>
      <c r="HEB29" s="59" t="s">
        <v>95</v>
      </c>
      <c r="HEC29" s="59" t="s">
        <v>95</v>
      </c>
      <c r="HED29" s="59" t="s">
        <v>95</v>
      </c>
      <c r="HEE29" s="59" t="s">
        <v>95</v>
      </c>
      <c r="HEF29" s="59" t="s">
        <v>95</v>
      </c>
      <c r="HEG29" s="59" t="s">
        <v>95</v>
      </c>
      <c r="HEH29" s="59" t="s">
        <v>95</v>
      </c>
      <c r="HEI29" s="59" t="s">
        <v>95</v>
      </c>
      <c r="HEJ29" s="59" t="s">
        <v>95</v>
      </c>
      <c r="HEK29" s="59" t="s">
        <v>95</v>
      </c>
      <c r="HEL29" s="59" t="s">
        <v>95</v>
      </c>
      <c r="HEM29" s="59" t="s">
        <v>95</v>
      </c>
      <c r="HEN29" s="59" t="s">
        <v>95</v>
      </c>
      <c r="HEO29" s="59" t="s">
        <v>95</v>
      </c>
      <c r="HEP29" s="59" t="s">
        <v>95</v>
      </c>
      <c r="HEQ29" s="59" t="s">
        <v>95</v>
      </c>
      <c r="HER29" s="59" t="s">
        <v>95</v>
      </c>
      <c r="HES29" s="59" t="s">
        <v>95</v>
      </c>
      <c r="HET29" s="59" t="s">
        <v>95</v>
      </c>
      <c r="HEU29" s="59" t="s">
        <v>95</v>
      </c>
      <c r="HEV29" s="59" t="s">
        <v>95</v>
      </c>
      <c r="HEW29" s="59" t="s">
        <v>95</v>
      </c>
      <c r="HEX29" s="59" t="s">
        <v>95</v>
      </c>
      <c r="HEY29" s="59" t="s">
        <v>95</v>
      </c>
      <c r="HEZ29" s="59" t="s">
        <v>95</v>
      </c>
      <c r="HFA29" s="59" t="s">
        <v>95</v>
      </c>
      <c r="HFB29" s="59" t="s">
        <v>95</v>
      </c>
      <c r="HFC29" s="59" t="s">
        <v>95</v>
      </c>
      <c r="HFD29" s="59" t="s">
        <v>95</v>
      </c>
      <c r="HFE29" s="59" t="s">
        <v>95</v>
      </c>
      <c r="HFF29" s="59" t="s">
        <v>95</v>
      </c>
      <c r="HFG29" s="59" t="s">
        <v>95</v>
      </c>
      <c r="HFH29" s="59" t="s">
        <v>95</v>
      </c>
      <c r="HFI29" s="59" t="s">
        <v>95</v>
      </c>
      <c r="HFJ29" s="59" t="s">
        <v>95</v>
      </c>
      <c r="HFK29" s="59" t="s">
        <v>95</v>
      </c>
      <c r="HFL29" s="59" t="s">
        <v>95</v>
      </c>
      <c r="HFM29" s="59" t="s">
        <v>95</v>
      </c>
      <c r="HFN29" s="59" t="s">
        <v>95</v>
      </c>
      <c r="HFO29" s="59" t="s">
        <v>95</v>
      </c>
      <c r="HFP29" s="59" t="s">
        <v>95</v>
      </c>
      <c r="HFQ29" s="59" t="s">
        <v>95</v>
      </c>
      <c r="HFR29" s="59" t="s">
        <v>95</v>
      </c>
      <c r="HFS29" s="59" t="s">
        <v>95</v>
      </c>
      <c r="HFT29" s="59" t="s">
        <v>95</v>
      </c>
      <c r="HFU29" s="59" t="s">
        <v>95</v>
      </c>
      <c r="HFV29" s="59" t="s">
        <v>95</v>
      </c>
      <c r="HFW29" s="59" t="s">
        <v>95</v>
      </c>
      <c r="HFX29" s="59" t="s">
        <v>95</v>
      </c>
      <c r="HFY29" s="59" t="s">
        <v>95</v>
      </c>
      <c r="HFZ29" s="59" t="s">
        <v>95</v>
      </c>
      <c r="HGA29" s="59" t="s">
        <v>95</v>
      </c>
      <c r="HGB29" s="59" t="s">
        <v>95</v>
      </c>
      <c r="HGC29" s="59" t="s">
        <v>95</v>
      </c>
      <c r="HGD29" s="59" t="s">
        <v>95</v>
      </c>
      <c r="HGE29" s="59" t="s">
        <v>95</v>
      </c>
      <c r="HGF29" s="59" t="s">
        <v>95</v>
      </c>
      <c r="HGG29" s="59" t="s">
        <v>95</v>
      </c>
      <c r="HGH29" s="59" t="s">
        <v>95</v>
      </c>
      <c r="HGI29" s="59" t="s">
        <v>95</v>
      </c>
      <c r="HGJ29" s="59" t="s">
        <v>95</v>
      </c>
      <c r="HGK29" s="59" t="s">
        <v>95</v>
      </c>
      <c r="HGL29" s="59" t="s">
        <v>95</v>
      </c>
      <c r="HGM29" s="59" t="s">
        <v>95</v>
      </c>
      <c r="HGN29" s="59" t="s">
        <v>95</v>
      </c>
      <c r="HGO29" s="59" t="s">
        <v>95</v>
      </c>
      <c r="HGP29" s="59" t="s">
        <v>95</v>
      </c>
      <c r="HGQ29" s="59" t="s">
        <v>95</v>
      </c>
      <c r="HGR29" s="59" t="s">
        <v>95</v>
      </c>
      <c r="HGS29" s="59" t="s">
        <v>95</v>
      </c>
      <c r="HGT29" s="59" t="s">
        <v>95</v>
      </c>
      <c r="HGU29" s="59" t="s">
        <v>95</v>
      </c>
      <c r="HGV29" s="59" t="s">
        <v>95</v>
      </c>
      <c r="HGW29" s="59" t="s">
        <v>95</v>
      </c>
      <c r="HGX29" s="59" t="s">
        <v>95</v>
      </c>
      <c r="HGY29" s="59" t="s">
        <v>95</v>
      </c>
      <c r="HGZ29" s="59" t="s">
        <v>95</v>
      </c>
      <c r="HHA29" s="59" t="s">
        <v>95</v>
      </c>
      <c r="HHB29" s="59" t="s">
        <v>95</v>
      </c>
      <c r="HHC29" s="59" t="s">
        <v>95</v>
      </c>
      <c r="HHD29" s="59" t="s">
        <v>95</v>
      </c>
      <c r="HHE29" s="59" t="s">
        <v>95</v>
      </c>
      <c r="HHF29" s="59" t="s">
        <v>95</v>
      </c>
      <c r="HHG29" s="59" t="s">
        <v>95</v>
      </c>
      <c r="HHH29" s="59" t="s">
        <v>95</v>
      </c>
      <c r="HHI29" s="59" t="s">
        <v>95</v>
      </c>
      <c r="HHJ29" s="59" t="s">
        <v>95</v>
      </c>
      <c r="HHK29" s="59" t="s">
        <v>95</v>
      </c>
      <c r="HHL29" s="59" t="s">
        <v>95</v>
      </c>
      <c r="HHM29" s="59" t="s">
        <v>95</v>
      </c>
      <c r="HHN29" s="59" t="s">
        <v>95</v>
      </c>
      <c r="HHO29" s="59" t="s">
        <v>95</v>
      </c>
      <c r="HHP29" s="59" t="s">
        <v>95</v>
      </c>
      <c r="HHQ29" s="59" t="s">
        <v>95</v>
      </c>
      <c r="HHR29" s="59" t="s">
        <v>95</v>
      </c>
      <c r="HHS29" s="59" t="s">
        <v>95</v>
      </c>
      <c r="HHT29" s="59" t="s">
        <v>95</v>
      </c>
      <c r="HHU29" s="59" t="s">
        <v>95</v>
      </c>
      <c r="HHV29" s="59" t="s">
        <v>95</v>
      </c>
      <c r="HHW29" s="59" t="s">
        <v>95</v>
      </c>
      <c r="HHX29" s="59" t="s">
        <v>95</v>
      </c>
      <c r="HHY29" s="59" t="s">
        <v>95</v>
      </c>
      <c r="HHZ29" s="59" t="s">
        <v>95</v>
      </c>
      <c r="HIA29" s="59" t="s">
        <v>95</v>
      </c>
      <c r="HIB29" s="59" t="s">
        <v>95</v>
      </c>
      <c r="HIC29" s="59" t="s">
        <v>95</v>
      </c>
      <c r="HID29" s="59" t="s">
        <v>95</v>
      </c>
      <c r="HIE29" s="59" t="s">
        <v>95</v>
      </c>
      <c r="HIF29" s="59" t="s">
        <v>95</v>
      </c>
      <c r="HIG29" s="59" t="s">
        <v>95</v>
      </c>
      <c r="HIH29" s="59" t="s">
        <v>95</v>
      </c>
      <c r="HII29" s="59" t="s">
        <v>95</v>
      </c>
      <c r="HIJ29" s="59" t="s">
        <v>95</v>
      </c>
      <c r="HIK29" s="59" t="s">
        <v>95</v>
      </c>
      <c r="HIL29" s="59" t="s">
        <v>95</v>
      </c>
      <c r="HIM29" s="59" t="s">
        <v>95</v>
      </c>
      <c r="HIN29" s="59" t="s">
        <v>95</v>
      </c>
      <c r="HIO29" s="59" t="s">
        <v>95</v>
      </c>
      <c r="HIP29" s="59" t="s">
        <v>95</v>
      </c>
      <c r="HIQ29" s="59" t="s">
        <v>95</v>
      </c>
      <c r="HIR29" s="59" t="s">
        <v>95</v>
      </c>
      <c r="HIS29" s="59" t="s">
        <v>95</v>
      </c>
      <c r="HIT29" s="59" t="s">
        <v>95</v>
      </c>
      <c r="HIU29" s="59" t="s">
        <v>95</v>
      </c>
      <c r="HIV29" s="59" t="s">
        <v>95</v>
      </c>
      <c r="HIW29" s="59" t="s">
        <v>95</v>
      </c>
      <c r="HIX29" s="59" t="s">
        <v>95</v>
      </c>
      <c r="HIY29" s="59" t="s">
        <v>95</v>
      </c>
      <c r="HIZ29" s="59" t="s">
        <v>95</v>
      </c>
      <c r="HJA29" s="59" t="s">
        <v>95</v>
      </c>
      <c r="HJB29" s="59" t="s">
        <v>95</v>
      </c>
      <c r="HJC29" s="59" t="s">
        <v>95</v>
      </c>
      <c r="HJD29" s="59" t="s">
        <v>95</v>
      </c>
      <c r="HJE29" s="59" t="s">
        <v>95</v>
      </c>
      <c r="HJF29" s="59" t="s">
        <v>95</v>
      </c>
      <c r="HJG29" s="59" t="s">
        <v>95</v>
      </c>
      <c r="HJH29" s="59" t="s">
        <v>95</v>
      </c>
      <c r="HJI29" s="59" t="s">
        <v>95</v>
      </c>
      <c r="HJJ29" s="59" t="s">
        <v>95</v>
      </c>
      <c r="HJK29" s="59" t="s">
        <v>95</v>
      </c>
      <c r="HJL29" s="59" t="s">
        <v>95</v>
      </c>
      <c r="HJM29" s="59" t="s">
        <v>95</v>
      </c>
      <c r="HJN29" s="59" t="s">
        <v>95</v>
      </c>
      <c r="HJO29" s="59" t="s">
        <v>95</v>
      </c>
      <c r="HJP29" s="59" t="s">
        <v>95</v>
      </c>
      <c r="HJQ29" s="59" t="s">
        <v>95</v>
      </c>
      <c r="HJR29" s="59" t="s">
        <v>95</v>
      </c>
      <c r="HJS29" s="59" t="s">
        <v>95</v>
      </c>
      <c r="HJT29" s="59" t="s">
        <v>95</v>
      </c>
      <c r="HJU29" s="59" t="s">
        <v>95</v>
      </c>
      <c r="HJV29" s="59" t="s">
        <v>95</v>
      </c>
      <c r="HJW29" s="59" t="s">
        <v>95</v>
      </c>
      <c r="HJX29" s="59" t="s">
        <v>95</v>
      </c>
      <c r="HJY29" s="59" t="s">
        <v>95</v>
      </c>
      <c r="HJZ29" s="59" t="s">
        <v>95</v>
      </c>
      <c r="HKA29" s="59" t="s">
        <v>95</v>
      </c>
      <c r="HKB29" s="59" t="s">
        <v>95</v>
      </c>
      <c r="HKC29" s="59" t="s">
        <v>95</v>
      </c>
      <c r="HKD29" s="59" t="s">
        <v>95</v>
      </c>
      <c r="HKE29" s="59" t="s">
        <v>95</v>
      </c>
      <c r="HKF29" s="59" t="s">
        <v>95</v>
      </c>
      <c r="HKG29" s="59" t="s">
        <v>95</v>
      </c>
      <c r="HKH29" s="59" t="s">
        <v>95</v>
      </c>
      <c r="HKI29" s="59" t="s">
        <v>95</v>
      </c>
      <c r="HKJ29" s="59" t="s">
        <v>95</v>
      </c>
      <c r="HKK29" s="59" t="s">
        <v>95</v>
      </c>
      <c r="HKL29" s="59" t="s">
        <v>95</v>
      </c>
      <c r="HKM29" s="59" t="s">
        <v>95</v>
      </c>
      <c r="HKN29" s="59" t="s">
        <v>95</v>
      </c>
      <c r="HKO29" s="59" t="s">
        <v>95</v>
      </c>
      <c r="HKP29" s="59" t="s">
        <v>95</v>
      </c>
      <c r="HKQ29" s="59" t="s">
        <v>95</v>
      </c>
      <c r="HKR29" s="59" t="s">
        <v>95</v>
      </c>
      <c r="HKS29" s="59" t="s">
        <v>95</v>
      </c>
      <c r="HKT29" s="59" t="s">
        <v>95</v>
      </c>
      <c r="HKU29" s="59" t="s">
        <v>95</v>
      </c>
      <c r="HKV29" s="59" t="s">
        <v>95</v>
      </c>
      <c r="HKW29" s="59" t="s">
        <v>95</v>
      </c>
      <c r="HKX29" s="59" t="s">
        <v>95</v>
      </c>
      <c r="HKY29" s="59" t="s">
        <v>95</v>
      </c>
      <c r="HKZ29" s="59" t="s">
        <v>95</v>
      </c>
      <c r="HLA29" s="59" t="s">
        <v>95</v>
      </c>
      <c r="HLB29" s="59" t="s">
        <v>95</v>
      </c>
      <c r="HLC29" s="59" t="s">
        <v>95</v>
      </c>
      <c r="HLD29" s="59" t="s">
        <v>95</v>
      </c>
      <c r="HLE29" s="59" t="s">
        <v>95</v>
      </c>
      <c r="HLF29" s="59" t="s">
        <v>95</v>
      </c>
      <c r="HLG29" s="59" t="s">
        <v>95</v>
      </c>
      <c r="HLH29" s="59" t="s">
        <v>95</v>
      </c>
      <c r="HLI29" s="59" t="s">
        <v>95</v>
      </c>
      <c r="HLJ29" s="59" t="s">
        <v>95</v>
      </c>
      <c r="HLK29" s="59" t="s">
        <v>95</v>
      </c>
      <c r="HLL29" s="59" t="s">
        <v>95</v>
      </c>
      <c r="HLM29" s="59" t="s">
        <v>95</v>
      </c>
      <c r="HLN29" s="59" t="s">
        <v>95</v>
      </c>
      <c r="HLO29" s="59" t="s">
        <v>95</v>
      </c>
      <c r="HLP29" s="59" t="s">
        <v>95</v>
      </c>
      <c r="HLQ29" s="59" t="s">
        <v>95</v>
      </c>
      <c r="HLR29" s="59" t="s">
        <v>95</v>
      </c>
      <c r="HLS29" s="59" t="s">
        <v>95</v>
      </c>
      <c r="HLT29" s="59" t="s">
        <v>95</v>
      </c>
      <c r="HLU29" s="59" t="s">
        <v>95</v>
      </c>
      <c r="HLV29" s="59" t="s">
        <v>95</v>
      </c>
      <c r="HLW29" s="59" t="s">
        <v>95</v>
      </c>
      <c r="HLX29" s="59" t="s">
        <v>95</v>
      </c>
      <c r="HLY29" s="59" t="s">
        <v>95</v>
      </c>
      <c r="HLZ29" s="59" t="s">
        <v>95</v>
      </c>
      <c r="HMA29" s="59" t="s">
        <v>95</v>
      </c>
      <c r="HMB29" s="59" t="s">
        <v>95</v>
      </c>
      <c r="HMC29" s="59" t="s">
        <v>95</v>
      </c>
      <c r="HMD29" s="59" t="s">
        <v>95</v>
      </c>
      <c r="HME29" s="59" t="s">
        <v>95</v>
      </c>
      <c r="HMF29" s="59" t="s">
        <v>95</v>
      </c>
      <c r="HMG29" s="59" t="s">
        <v>95</v>
      </c>
      <c r="HMH29" s="59" t="s">
        <v>95</v>
      </c>
      <c r="HMI29" s="59" t="s">
        <v>95</v>
      </c>
      <c r="HMJ29" s="59" t="s">
        <v>95</v>
      </c>
      <c r="HMK29" s="59" t="s">
        <v>95</v>
      </c>
      <c r="HML29" s="59" t="s">
        <v>95</v>
      </c>
      <c r="HMM29" s="59" t="s">
        <v>95</v>
      </c>
      <c r="HMN29" s="59" t="s">
        <v>95</v>
      </c>
      <c r="HMO29" s="59" t="s">
        <v>95</v>
      </c>
      <c r="HMP29" s="59" t="s">
        <v>95</v>
      </c>
      <c r="HMQ29" s="59" t="s">
        <v>95</v>
      </c>
      <c r="HMR29" s="59" t="s">
        <v>95</v>
      </c>
      <c r="HMS29" s="59" t="s">
        <v>95</v>
      </c>
      <c r="HMT29" s="59" t="s">
        <v>95</v>
      </c>
      <c r="HMU29" s="59" t="s">
        <v>95</v>
      </c>
      <c r="HMV29" s="59" t="s">
        <v>95</v>
      </c>
      <c r="HMW29" s="59" t="s">
        <v>95</v>
      </c>
      <c r="HMX29" s="59" t="s">
        <v>95</v>
      </c>
      <c r="HMY29" s="59" t="s">
        <v>95</v>
      </c>
      <c r="HMZ29" s="59" t="s">
        <v>95</v>
      </c>
      <c r="HNA29" s="59" t="s">
        <v>95</v>
      </c>
      <c r="HNB29" s="59" t="s">
        <v>95</v>
      </c>
      <c r="HNC29" s="59" t="s">
        <v>95</v>
      </c>
      <c r="HND29" s="59" t="s">
        <v>95</v>
      </c>
      <c r="HNE29" s="59" t="s">
        <v>95</v>
      </c>
      <c r="HNF29" s="59" t="s">
        <v>95</v>
      </c>
      <c r="HNG29" s="59" t="s">
        <v>95</v>
      </c>
      <c r="HNH29" s="59" t="s">
        <v>95</v>
      </c>
      <c r="HNI29" s="59" t="s">
        <v>95</v>
      </c>
      <c r="HNJ29" s="59" t="s">
        <v>95</v>
      </c>
      <c r="HNK29" s="59" t="s">
        <v>95</v>
      </c>
      <c r="HNL29" s="59" t="s">
        <v>95</v>
      </c>
      <c r="HNM29" s="59" t="s">
        <v>95</v>
      </c>
      <c r="HNN29" s="59" t="s">
        <v>95</v>
      </c>
      <c r="HNO29" s="59" t="s">
        <v>95</v>
      </c>
      <c r="HNP29" s="59" t="s">
        <v>95</v>
      </c>
      <c r="HNQ29" s="59" t="s">
        <v>95</v>
      </c>
      <c r="HNR29" s="59" t="s">
        <v>95</v>
      </c>
      <c r="HNS29" s="59" t="s">
        <v>95</v>
      </c>
      <c r="HNT29" s="59" t="s">
        <v>95</v>
      </c>
      <c r="HNU29" s="59" t="s">
        <v>95</v>
      </c>
      <c r="HNV29" s="59" t="s">
        <v>95</v>
      </c>
      <c r="HNW29" s="59" t="s">
        <v>95</v>
      </c>
      <c r="HNX29" s="59" t="s">
        <v>95</v>
      </c>
      <c r="HNY29" s="59" t="s">
        <v>95</v>
      </c>
      <c r="HNZ29" s="59" t="s">
        <v>95</v>
      </c>
      <c r="HOA29" s="59" t="s">
        <v>95</v>
      </c>
      <c r="HOB29" s="59" t="s">
        <v>95</v>
      </c>
      <c r="HOC29" s="59" t="s">
        <v>95</v>
      </c>
      <c r="HOD29" s="59" t="s">
        <v>95</v>
      </c>
      <c r="HOE29" s="59" t="s">
        <v>95</v>
      </c>
      <c r="HOF29" s="59" t="s">
        <v>95</v>
      </c>
      <c r="HOG29" s="59" t="s">
        <v>95</v>
      </c>
      <c r="HOH29" s="59" t="s">
        <v>95</v>
      </c>
      <c r="HOI29" s="59" t="s">
        <v>95</v>
      </c>
      <c r="HOJ29" s="59" t="s">
        <v>95</v>
      </c>
      <c r="HOK29" s="59" t="s">
        <v>95</v>
      </c>
      <c r="HOL29" s="59" t="s">
        <v>95</v>
      </c>
      <c r="HOM29" s="59" t="s">
        <v>95</v>
      </c>
      <c r="HON29" s="59" t="s">
        <v>95</v>
      </c>
      <c r="HOO29" s="59" t="s">
        <v>95</v>
      </c>
      <c r="HOP29" s="59" t="s">
        <v>95</v>
      </c>
      <c r="HOQ29" s="59" t="s">
        <v>95</v>
      </c>
      <c r="HOR29" s="59" t="s">
        <v>95</v>
      </c>
      <c r="HOS29" s="59" t="s">
        <v>95</v>
      </c>
      <c r="HOT29" s="59" t="s">
        <v>95</v>
      </c>
      <c r="HOU29" s="59" t="s">
        <v>95</v>
      </c>
      <c r="HOV29" s="59" t="s">
        <v>95</v>
      </c>
      <c r="HOW29" s="59" t="s">
        <v>95</v>
      </c>
      <c r="HOX29" s="59" t="s">
        <v>95</v>
      </c>
      <c r="HOY29" s="59" t="s">
        <v>95</v>
      </c>
      <c r="HOZ29" s="59" t="s">
        <v>95</v>
      </c>
      <c r="HPA29" s="59" t="s">
        <v>95</v>
      </c>
      <c r="HPB29" s="59" t="s">
        <v>95</v>
      </c>
      <c r="HPC29" s="59" t="s">
        <v>95</v>
      </c>
      <c r="HPD29" s="59" t="s">
        <v>95</v>
      </c>
      <c r="HPE29" s="59" t="s">
        <v>95</v>
      </c>
      <c r="HPF29" s="59" t="s">
        <v>95</v>
      </c>
      <c r="HPG29" s="59" t="s">
        <v>95</v>
      </c>
      <c r="HPH29" s="59" t="s">
        <v>95</v>
      </c>
      <c r="HPI29" s="59" t="s">
        <v>95</v>
      </c>
      <c r="HPJ29" s="59" t="s">
        <v>95</v>
      </c>
      <c r="HPK29" s="59" t="s">
        <v>95</v>
      </c>
      <c r="HPL29" s="59" t="s">
        <v>95</v>
      </c>
      <c r="HPM29" s="59" t="s">
        <v>95</v>
      </c>
      <c r="HPN29" s="59" t="s">
        <v>95</v>
      </c>
      <c r="HPO29" s="59" t="s">
        <v>95</v>
      </c>
      <c r="HPP29" s="59" t="s">
        <v>95</v>
      </c>
      <c r="HPQ29" s="59" t="s">
        <v>95</v>
      </c>
      <c r="HPR29" s="59" t="s">
        <v>95</v>
      </c>
      <c r="HPS29" s="59" t="s">
        <v>95</v>
      </c>
      <c r="HPT29" s="59" t="s">
        <v>95</v>
      </c>
      <c r="HPU29" s="59" t="s">
        <v>95</v>
      </c>
      <c r="HPV29" s="59" t="s">
        <v>95</v>
      </c>
      <c r="HPW29" s="59" t="s">
        <v>95</v>
      </c>
      <c r="HPX29" s="59" t="s">
        <v>95</v>
      </c>
      <c r="HPY29" s="59" t="s">
        <v>95</v>
      </c>
      <c r="HPZ29" s="59" t="s">
        <v>95</v>
      </c>
      <c r="HQA29" s="59" t="s">
        <v>95</v>
      </c>
      <c r="HQB29" s="59" t="s">
        <v>95</v>
      </c>
      <c r="HQC29" s="59" t="s">
        <v>95</v>
      </c>
      <c r="HQD29" s="59" t="s">
        <v>95</v>
      </c>
      <c r="HQE29" s="59" t="s">
        <v>95</v>
      </c>
      <c r="HQF29" s="59" t="s">
        <v>95</v>
      </c>
      <c r="HQG29" s="59" t="s">
        <v>95</v>
      </c>
      <c r="HQH29" s="59" t="s">
        <v>95</v>
      </c>
      <c r="HQI29" s="59" t="s">
        <v>95</v>
      </c>
      <c r="HQJ29" s="59" t="s">
        <v>95</v>
      </c>
      <c r="HQK29" s="59" t="s">
        <v>95</v>
      </c>
      <c r="HQL29" s="59" t="s">
        <v>95</v>
      </c>
      <c r="HQM29" s="59" t="s">
        <v>95</v>
      </c>
      <c r="HQN29" s="59" t="s">
        <v>95</v>
      </c>
      <c r="HQO29" s="59" t="s">
        <v>95</v>
      </c>
      <c r="HQP29" s="59" t="s">
        <v>95</v>
      </c>
      <c r="HQQ29" s="59" t="s">
        <v>95</v>
      </c>
      <c r="HQR29" s="59" t="s">
        <v>95</v>
      </c>
      <c r="HQS29" s="59" t="s">
        <v>95</v>
      </c>
      <c r="HQT29" s="59" t="s">
        <v>95</v>
      </c>
      <c r="HQU29" s="59" t="s">
        <v>95</v>
      </c>
      <c r="HQV29" s="59" t="s">
        <v>95</v>
      </c>
      <c r="HQW29" s="59" t="s">
        <v>95</v>
      </c>
      <c r="HQX29" s="59" t="s">
        <v>95</v>
      </c>
      <c r="HQY29" s="59" t="s">
        <v>95</v>
      </c>
      <c r="HQZ29" s="59" t="s">
        <v>95</v>
      </c>
      <c r="HRA29" s="59" t="s">
        <v>95</v>
      </c>
      <c r="HRB29" s="59" t="s">
        <v>95</v>
      </c>
      <c r="HRC29" s="59" t="s">
        <v>95</v>
      </c>
      <c r="HRD29" s="59" t="s">
        <v>95</v>
      </c>
      <c r="HRE29" s="59" t="s">
        <v>95</v>
      </c>
      <c r="HRF29" s="59" t="s">
        <v>95</v>
      </c>
      <c r="HRG29" s="59" t="s">
        <v>95</v>
      </c>
      <c r="HRH29" s="59" t="s">
        <v>95</v>
      </c>
      <c r="HRI29" s="59" t="s">
        <v>95</v>
      </c>
      <c r="HRJ29" s="59" t="s">
        <v>95</v>
      </c>
      <c r="HRK29" s="59" t="s">
        <v>95</v>
      </c>
      <c r="HRL29" s="59" t="s">
        <v>95</v>
      </c>
      <c r="HRM29" s="59" t="s">
        <v>95</v>
      </c>
      <c r="HRN29" s="59" t="s">
        <v>95</v>
      </c>
      <c r="HRO29" s="59" t="s">
        <v>95</v>
      </c>
      <c r="HRP29" s="59" t="s">
        <v>95</v>
      </c>
      <c r="HRQ29" s="59" t="s">
        <v>95</v>
      </c>
      <c r="HRR29" s="59" t="s">
        <v>95</v>
      </c>
      <c r="HRS29" s="59" t="s">
        <v>95</v>
      </c>
      <c r="HRT29" s="59" t="s">
        <v>95</v>
      </c>
      <c r="HRU29" s="59" t="s">
        <v>95</v>
      </c>
      <c r="HRV29" s="59" t="s">
        <v>95</v>
      </c>
      <c r="HRW29" s="59" t="s">
        <v>95</v>
      </c>
      <c r="HRX29" s="59" t="s">
        <v>95</v>
      </c>
      <c r="HRY29" s="59" t="s">
        <v>95</v>
      </c>
      <c r="HRZ29" s="59" t="s">
        <v>95</v>
      </c>
      <c r="HSA29" s="59" t="s">
        <v>95</v>
      </c>
      <c r="HSB29" s="59" t="s">
        <v>95</v>
      </c>
      <c r="HSC29" s="59" t="s">
        <v>95</v>
      </c>
      <c r="HSD29" s="59" t="s">
        <v>95</v>
      </c>
      <c r="HSE29" s="59" t="s">
        <v>95</v>
      </c>
      <c r="HSF29" s="59" t="s">
        <v>95</v>
      </c>
      <c r="HSG29" s="59" t="s">
        <v>95</v>
      </c>
      <c r="HSH29" s="59" t="s">
        <v>95</v>
      </c>
      <c r="HSI29" s="59" t="s">
        <v>95</v>
      </c>
      <c r="HSJ29" s="59" t="s">
        <v>95</v>
      </c>
      <c r="HSK29" s="59" t="s">
        <v>95</v>
      </c>
      <c r="HSL29" s="59" t="s">
        <v>95</v>
      </c>
      <c r="HSM29" s="59" t="s">
        <v>95</v>
      </c>
      <c r="HSN29" s="59" t="s">
        <v>95</v>
      </c>
      <c r="HSO29" s="59" t="s">
        <v>95</v>
      </c>
      <c r="HSP29" s="59" t="s">
        <v>95</v>
      </c>
      <c r="HSQ29" s="59" t="s">
        <v>95</v>
      </c>
      <c r="HSR29" s="59" t="s">
        <v>95</v>
      </c>
      <c r="HSS29" s="59" t="s">
        <v>95</v>
      </c>
      <c r="HST29" s="59" t="s">
        <v>95</v>
      </c>
      <c r="HSU29" s="59" t="s">
        <v>95</v>
      </c>
      <c r="HSV29" s="59" t="s">
        <v>95</v>
      </c>
      <c r="HSW29" s="59" t="s">
        <v>95</v>
      </c>
      <c r="HSX29" s="59" t="s">
        <v>95</v>
      </c>
      <c r="HSY29" s="59" t="s">
        <v>95</v>
      </c>
      <c r="HSZ29" s="59" t="s">
        <v>95</v>
      </c>
      <c r="HTA29" s="59" t="s">
        <v>95</v>
      </c>
      <c r="HTB29" s="59" t="s">
        <v>95</v>
      </c>
      <c r="HTC29" s="59" t="s">
        <v>95</v>
      </c>
      <c r="HTD29" s="59" t="s">
        <v>95</v>
      </c>
      <c r="HTE29" s="59" t="s">
        <v>95</v>
      </c>
      <c r="HTF29" s="59" t="s">
        <v>95</v>
      </c>
      <c r="HTG29" s="59" t="s">
        <v>95</v>
      </c>
      <c r="HTH29" s="59" t="s">
        <v>95</v>
      </c>
      <c r="HTI29" s="59" t="s">
        <v>95</v>
      </c>
      <c r="HTJ29" s="59" t="s">
        <v>95</v>
      </c>
      <c r="HTK29" s="59" t="s">
        <v>95</v>
      </c>
      <c r="HTL29" s="59" t="s">
        <v>95</v>
      </c>
      <c r="HTM29" s="59" t="s">
        <v>95</v>
      </c>
      <c r="HTN29" s="59" t="s">
        <v>95</v>
      </c>
      <c r="HTO29" s="59" t="s">
        <v>95</v>
      </c>
      <c r="HTP29" s="59" t="s">
        <v>95</v>
      </c>
      <c r="HTQ29" s="59" t="s">
        <v>95</v>
      </c>
      <c r="HTR29" s="59" t="s">
        <v>95</v>
      </c>
      <c r="HTS29" s="59" t="s">
        <v>95</v>
      </c>
      <c r="HTT29" s="59" t="s">
        <v>95</v>
      </c>
      <c r="HTU29" s="59" t="s">
        <v>95</v>
      </c>
      <c r="HTV29" s="59" t="s">
        <v>95</v>
      </c>
      <c r="HTW29" s="59" t="s">
        <v>95</v>
      </c>
      <c r="HTX29" s="59" t="s">
        <v>95</v>
      </c>
      <c r="HTY29" s="59" t="s">
        <v>95</v>
      </c>
      <c r="HTZ29" s="59" t="s">
        <v>95</v>
      </c>
      <c r="HUA29" s="59" t="s">
        <v>95</v>
      </c>
      <c r="HUB29" s="59" t="s">
        <v>95</v>
      </c>
      <c r="HUC29" s="59" t="s">
        <v>95</v>
      </c>
      <c r="HUD29" s="59" t="s">
        <v>95</v>
      </c>
      <c r="HUE29" s="59" t="s">
        <v>95</v>
      </c>
      <c r="HUF29" s="59" t="s">
        <v>95</v>
      </c>
      <c r="HUG29" s="59" t="s">
        <v>95</v>
      </c>
      <c r="HUH29" s="59" t="s">
        <v>95</v>
      </c>
      <c r="HUI29" s="59" t="s">
        <v>95</v>
      </c>
      <c r="HUJ29" s="59" t="s">
        <v>95</v>
      </c>
      <c r="HUK29" s="59" t="s">
        <v>95</v>
      </c>
      <c r="HUL29" s="59" t="s">
        <v>95</v>
      </c>
      <c r="HUM29" s="59" t="s">
        <v>95</v>
      </c>
      <c r="HUN29" s="59" t="s">
        <v>95</v>
      </c>
      <c r="HUO29" s="59" t="s">
        <v>95</v>
      </c>
      <c r="HUP29" s="59" t="s">
        <v>95</v>
      </c>
      <c r="HUQ29" s="59" t="s">
        <v>95</v>
      </c>
      <c r="HUR29" s="59" t="s">
        <v>95</v>
      </c>
      <c r="HUS29" s="59" t="s">
        <v>95</v>
      </c>
      <c r="HUT29" s="59" t="s">
        <v>95</v>
      </c>
      <c r="HUU29" s="59" t="s">
        <v>95</v>
      </c>
      <c r="HUV29" s="59" t="s">
        <v>95</v>
      </c>
      <c r="HUW29" s="59" t="s">
        <v>95</v>
      </c>
      <c r="HUX29" s="59" t="s">
        <v>95</v>
      </c>
      <c r="HUY29" s="59" t="s">
        <v>95</v>
      </c>
      <c r="HUZ29" s="59" t="s">
        <v>95</v>
      </c>
      <c r="HVA29" s="59" t="s">
        <v>95</v>
      </c>
      <c r="HVB29" s="59" t="s">
        <v>95</v>
      </c>
      <c r="HVC29" s="59" t="s">
        <v>95</v>
      </c>
      <c r="HVD29" s="59" t="s">
        <v>95</v>
      </c>
      <c r="HVE29" s="59" t="s">
        <v>95</v>
      </c>
      <c r="HVF29" s="59" t="s">
        <v>95</v>
      </c>
      <c r="HVG29" s="59" t="s">
        <v>95</v>
      </c>
      <c r="HVH29" s="59" t="s">
        <v>95</v>
      </c>
      <c r="HVI29" s="59" t="s">
        <v>95</v>
      </c>
      <c r="HVJ29" s="59" t="s">
        <v>95</v>
      </c>
      <c r="HVK29" s="59" t="s">
        <v>95</v>
      </c>
      <c r="HVL29" s="59" t="s">
        <v>95</v>
      </c>
      <c r="HVM29" s="59" t="s">
        <v>95</v>
      </c>
      <c r="HVN29" s="59" t="s">
        <v>95</v>
      </c>
      <c r="HVO29" s="59" t="s">
        <v>95</v>
      </c>
      <c r="HVP29" s="59" t="s">
        <v>95</v>
      </c>
      <c r="HVQ29" s="59" t="s">
        <v>95</v>
      </c>
      <c r="HVR29" s="59" t="s">
        <v>95</v>
      </c>
      <c r="HVS29" s="59" t="s">
        <v>95</v>
      </c>
      <c r="HVT29" s="59" t="s">
        <v>95</v>
      </c>
      <c r="HVU29" s="59" t="s">
        <v>95</v>
      </c>
      <c r="HVV29" s="59" t="s">
        <v>95</v>
      </c>
      <c r="HVW29" s="59" t="s">
        <v>95</v>
      </c>
      <c r="HVX29" s="59" t="s">
        <v>95</v>
      </c>
      <c r="HVY29" s="59" t="s">
        <v>95</v>
      </c>
      <c r="HVZ29" s="59" t="s">
        <v>95</v>
      </c>
      <c r="HWA29" s="59" t="s">
        <v>95</v>
      </c>
      <c r="HWB29" s="59" t="s">
        <v>95</v>
      </c>
      <c r="HWC29" s="59" t="s">
        <v>95</v>
      </c>
      <c r="HWD29" s="59" t="s">
        <v>95</v>
      </c>
      <c r="HWE29" s="59" t="s">
        <v>95</v>
      </c>
      <c r="HWF29" s="59" t="s">
        <v>95</v>
      </c>
      <c r="HWG29" s="59" t="s">
        <v>95</v>
      </c>
      <c r="HWH29" s="59" t="s">
        <v>95</v>
      </c>
      <c r="HWI29" s="59" t="s">
        <v>95</v>
      </c>
      <c r="HWJ29" s="59" t="s">
        <v>95</v>
      </c>
      <c r="HWK29" s="59" t="s">
        <v>95</v>
      </c>
      <c r="HWL29" s="59" t="s">
        <v>95</v>
      </c>
      <c r="HWM29" s="59" t="s">
        <v>95</v>
      </c>
      <c r="HWN29" s="59" t="s">
        <v>95</v>
      </c>
      <c r="HWO29" s="59" t="s">
        <v>95</v>
      </c>
      <c r="HWP29" s="59" t="s">
        <v>95</v>
      </c>
      <c r="HWQ29" s="59" t="s">
        <v>95</v>
      </c>
      <c r="HWR29" s="59" t="s">
        <v>95</v>
      </c>
      <c r="HWS29" s="59" t="s">
        <v>95</v>
      </c>
      <c r="HWT29" s="59" t="s">
        <v>95</v>
      </c>
      <c r="HWU29" s="59" t="s">
        <v>95</v>
      </c>
      <c r="HWV29" s="59" t="s">
        <v>95</v>
      </c>
      <c r="HWW29" s="59" t="s">
        <v>95</v>
      </c>
      <c r="HWX29" s="59" t="s">
        <v>95</v>
      </c>
      <c r="HWY29" s="59" t="s">
        <v>95</v>
      </c>
      <c r="HWZ29" s="59" t="s">
        <v>95</v>
      </c>
      <c r="HXA29" s="59" t="s">
        <v>95</v>
      </c>
      <c r="HXB29" s="59" t="s">
        <v>95</v>
      </c>
      <c r="HXC29" s="59" t="s">
        <v>95</v>
      </c>
      <c r="HXD29" s="59" t="s">
        <v>95</v>
      </c>
      <c r="HXE29" s="59" t="s">
        <v>95</v>
      </c>
      <c r="HXF29" s="59" t="s">
        <v>95</v>
      </c>
      <c r="HXG29" s="59" t="s">
        <v>95</v>
      </c>
      <c r="HXH29" s="59" t="s">
        <v>95</v>
      </c>
      <c r="HXI29" s="59" t="s">
        <v>95</v>
      </c>
      <c r="HXJ29" s="59" t="s">
        <v>95</v>
      </c>
      <c r="HXK29" s="59" t="s">
        <v>95</v>
      </c>
      <c r="HXL29" s="59" t="s">
        <v>95</v>
      </c>
      <c r="HXM29" s="59" t="s">
        <v>95</v>
      </c>
      <c r="HXN29" s="59" t="s">
        <v>95</v>
      </c>
      <c r="HXO29" s="59" t="s">
        <v>95</v>
      </c>
      <c r="HXP29" s="59" t="s">
        <v>95</v>
      </c>
      <c r="HXQ29" s="59" t="s">
        <v>95</v>
      </c>
      <c r="HXR29" s="59" t="s">
        <v>95</v>
      </c>
      <c r="HXS29" s="59" t="s">
        <v>95</v>
      </c>
      <c r="HXT29" s="59" t="s">
        <v>95</v>
      </c>
      <c r="HXU29" s="59" t="s">
        <v>95</v>
      </c>
      <c r="HXV29" s="59" t="s">
        <v>95</v>
      </c>
      <c r="HXW29" s="59" t="s">
        <v>95</v>
      </c>
      <c r="HXX29" s="59" t="s">
        <v>95</v>
      </c>
      <c r="HXY29" s="59" t="s">
        <v>95</v>
      </c>
      <c r="HXZ29" s="59" t="s">
        <v>95</v>
      </c>
      <c r="HYA29" s="59" t="s">
        <v>95</v>
      </c>
      <c r="HYB29" s="59" t="s">
        <v>95</v>
      </c>
      <c r="HYC29" s="59" t="s">
        <v>95</v>
      </c>
      <c r="HYD29" s="59" t="s">
        <v>95</v>
      </c>
      <c r="HYE29" s="59" t="s">
        <v>95</v>
      </c>
      <c r="HYF29" s="59" t="s">
        <v>95</v>
      </c>
      <c r="HYG29" s="59" t="s">
        <v>95</v>
      </c>
      <c r="HYH29" s="59" t="s">
        <v>95</v>
      </c>
      <c r="HYI29" s="59" t="s">
        <v>95</v>
      </c>
      <c r="HYJ29" s="59" t="s">
        <v>95</v>
      </c>
      <c r="HYK29" s="59" t="s">
        <v>95</v>
      </c>
      <c r="HYL29" s="59" t="s">
        <v>95</v>
      </c>
      <c r="HYM29" s="59" t="s">
        <v>95</v>
      </c>
      <c r="HYN29" s="59" t="s">
        <v>95</v>
      </c>
      <c r="HYO29" s="59" t="s">
        <v>95</v>
      </c>
      <c r="HYP29" s="59" t="s">
        <v>95</v>
      </c>
      <c r="HYQ29" s="59" t="s">
        <v>95</v>
      </c>
      <c r="HYR29" s="59" t="s">
        <v>95</v>
      </c>
      <c r="HYS29" s="59" t="s">
        <v>95</v>
      </c>
      <c r="HYT29" s="59" t="s">
        <v>95</v>
      </c>
      <c r="HYU29" s="59" t="s">
        <v>95</v>
      </c>
      <c r="HYV29" s="59" t="s">
        <v>95</v>
      </c>
      <c r="HYW29" s="59" t="s">
        <v>95</v>
      </c>
      <c r="HYX29" s="59" t="s">
        <v>95</v>
      </c>
      <c r="HYY29" s="59" t="s">
        <v>95</v>
      </c>
      <c r="HYZ29" s="59" t="s">
        <v>95</v>
      </c>
      <c r="HZA29" s="59" t="s">
        <v>95</v>
      </c>
      <c r="HZB29" s="59" t="s">
        <v>95</v>
      </c>
      <c r="HZC29" s="59" t="s">
        <v>95</v>
      </c>
      <c r="HZD29" s="59" t="s">
        <v>95</v>
      </c>
      <c r="HZE29" s="59" t="s">
        <v>95</v>
      </c>
      <c r="HZF29" s="59" t="s">
        <v>95</v>
      </c>
      <c r="HZG29" s="59" t="s">
        <v>95</v>
      </c>
      <c r="HZH29" s="59" t="s">
        <v>95</v>
      </c>
      <c r="HZI29" s="59" t="s">
        <v>95</v>
      </c>
      <c r="HZJ29" s="59" t="s">
        <v>95</v>
      </c>
      <c r="HZK29" s="59" t="s">
        <v>95</v>
      </c>
      <c r="HZL29" s="59" t="s">
        <v>95</v>
      </c>
      <c r="HZM29" s="59" t="s">
        <v>95</v>
      </c>
      <c r="HZN29" s="59" t="s">
        <v>95</v>
      </c>
      <c r="HZO29" s="59" t="s">
        <v>95</v>
      </c>
      <c r="HZP29" s="59" t="s">
        <v>95</v>
      </c>
      <c r="HZQ29" s="59" t="s">
        <v>95</v>
      </c>
      <c r="HZR29" s="59" t="s">
        <v>95</v>
      </c>
      <c r="HZS29" s="59" t="s">
        <v>95</v>
      </c>
      <c r="HZT29" s="59" t="s">
        <v>95</v>
      </c>
      <c r="HZU29" s="59" t="s">
        <v>95</v>
      </c>
      <c r="HZV29" s="59" t="s">
        <v>95</v>
      </c>
      <c r="HZW29" s="59" t="s">
        <v>95</v>
      </c>
      <c r="HZX29" s="59" t="s">
        <v>95</v>
      </c>
      <c r="HZY29" s="59" t="s">
        <v>95</v>
      </c>
      <c r="HZZ29" s="59" t="s">
        <v>95</v>
      </c>
      <c r="IAA29" s="59" t="s">
        <v>95</v>
      </c>
      <c r="IAB29" s="59" t="s">
        <v>95</v>
      </c>
      <c r="IAC29" s="59" t="s">
        <v>95</v>
      </c>
      <c r="IAD29" s="59" t="s">
        <v>95</v>
      </c>
      <c r="IAE29" s="59" t="s">
        <v>95</v>
      </c>
      <c r="IAF29" s="59" t="s">
        <v>95</v>
      </c>
      <c r="IAG29" s="59" t="s">
        <v>95</v>
      </c>
      <c r="IAH29" s="59" t="s">
        <v>95</v>
      </c>
      <c r="IAI29" s="59" t="s">
        <v>95</v>
      </c>
      <c r="IAJ29" s="59" t="s">
        <v>95</v>
      </c>
      <c r="IAK29" s="59" t="s">
        <v>95</v>
      </c>
      <c r="IAL29" s="59" t="s">
        <v>95</v>
      </c>
      <c r="IAM29" s="59" t="s">
        <v>95</v>
      </c>
      <c r="IAN29" s="59" t="s">
        <v>95</v>
      </c>
      <c r="IAO29" s="59" t="s">
        <v>95</v>
      </c>
      <c r="IAP29" s="59" t="s">
        <v>95</v>
      </c>
      <c r="IAQ29" s="59" t="s">
        <v>95</v>
      </c>
      <c r="IAR29" s="59" t="s">
        <v>95</v>
      </c>
      <c r="IAS29" s="59" t="s">
        <v>95</v>
      </c>
      <c r="IAT29" s="59" t="s">
        <v>95</v>
      </c>
      <c r="IAU29" s="59" t="s">
        <v>95</v>
      </c>
      <c r="IAV29" s="59" t="s">
        <v>95</v>
      </c>
      <c r="IAW29" s="59" t="s">
        <v>95</v>
      </c>
      <c r="IAX29" s="59" t="s">
        <v>95</v>
      </c>
      <c r="IAY29" s="59" t="s">
        <v>95</v>
      </c>
      <c r="IAZ29" s="59" t="s">
        <v>95</v>
      </c>
      <c r="IBA29" s="59" t="s">
        <v>95</v>
      </c>
      <c r="IBB29" s="59" t="s">
        <v>95</v>
      </c>
      <c r="IBC29" s="59" t="s">
        <v>95</v>
      </c>
      <c r="IBD29" s="59" t="s">
        <v>95</v>
      </c>
      <c r="IBE29" s="59" t="s">
        <v>95</v>
      </c>
      <c r="IBF29" s="59" t="s">
        <v>95</v>
      </c>
      <c r="IBG29" s="59" t="s">
        <v>95</v>
      </c>
      <c r="IBH29" s="59" t="s">
        <v>95</v>
      </c>
      <c r="IBI29" s="59" t="s">
        <v>95</v>
      </c>
      <c r="IBJ29" s="59" t="s">
        <v>95</v>
      </c>
      <c r="IBK29" s="59" t="s">
        <v>95</v>
      </c>
      <c r="IBL29" s="59" t="s">
        <v>95</v>
      </c>
      <c r="IBM29" s="59" t="s">
        <v>95</v>
      </c>
      <c r="IBN29" s="59" t="s">
        <v>95</v>
      </c>
      <c r="IBO29" s="59" t="s">
        <v>95</v>
      </c>
      <c r="IBP29" s="59" t="s">
        <v>95</v>
      </c>
      <c r="IBQ29" s="59" t="s">
        <v>95</v>
      </c>
      <c r="IBR29" s="59" t="s">
        <v>95</v>
      </c>
      <c r="IBS29" s="59" t="s">
        <v>95</v>
      </c>
      <c r="IBT29" s="59" t="s">
        <v>95</v>
      </c>
      <c r="IBU29" s="59" t="s">
        <v>95</v>
      </c>
      <c r="IBV29" s="59" t="s">
        <v>95</v>
      </c>
      <c r="IBW29" s="59" t="s">
        <v>95</v>
      </c>
      <c r="IBX29" s="59" t="s">
        <v>95</v>
      </c>
      <c r="IBY29" s="59" t="s">
        <v>95</v>
      </c>
      <c r="IBZ29" s="59" t="s">
        <v>95</v>
      </c>
      <c r="ICA29" s="59" t="s">
        <v>95</v>
      </c>
      <c r="ICB29" s="59" t="s">
        <v>95</v>
      </c>
      <c r="ICC29" s="59" t="s">
        <v>95</v>
      </c>
      <c r="ICD29" s="59" t="s">
        <v>95</v>
      </c>
      <c r="ICE29" s="59" t="s">
        <v>95</v>
      </c>
      <c r="ICF29" s="59" t="s">
        <v>95</v>
      </c>
      <c r="ICG29" s="59" t="s">
        <v>95</v>
      </c>
      <c r="ICH29" s="59" t="s">
        <v>95</v>
      </c>
      <c r="ICI29" s="59" t="s">
        <v>95</v>
      </c>
      <c r="ICJ29" s="59" t="s">
        <v>95</v>
      </c>
      <c r="ICK29" s="59" t="s">
        <v>95</v>
      </c>
      <c r="ICL29" s="59" t="s">
        <v>95</v>
      </c>
      <c r="ICM29" s="59" t="s">
        <v>95</v>
      </c>
      <c r="ICN29" s="59" t="s">
        <v>95</v>
      </c>
      <c r="ICO29" s="59" t="s">
        <v>95</v>
      </c>
      <c r="ICP29" s="59" t="s">
        <v>95</v>
      </c>
      <c r="ICQ29" s="59" t="s">
        <v>95</v>
      </c>
      <c r="ICR29" s="59" t="s">
        <v>95</v>
      </c>
      <c r="ICS29" s="59" t="s">
        <v>95</v>
      </c>
      <c r="ICT29" s="59" t="s">
        <v>95</v>
      </c>
      <c r="ICU29" s="59" t="s">
        <v>95</v>
      </c>
      <c r="ICV29" s="59" t="s">
        <v>95</v>
      </c>
      <c r="ICW29" s="59" t="s">
        <v>95</v>
      </c>
      <c r="ICX29" s="59" t="s">
        <v>95</v>
      </c>
      <c r="ICY29" s="59" t="s">
        <v>95</v>
      </c>
      <c r="ICZ29" s="59" t="s">
        <v>95</v>
      </c>
      <c r="IDA29" s="59" t="s">
        <v>95</v>
      </c>
      <c r="IDB29" s="59" t="s">
        <v>95</v>
      </c>
      <c r="IDC29" s="59" t="s">
        <v>95</v>
      </c>
      <c r="IDD29" s="59" t="s">
        <v>95</v>
      </c>
      <c r="IDE29" s="59" t="s">
        <v>95</v>
      </c>
      <c r="IDF29" s="59" t="s">
        <v>95</v>
      </c>
      <c r="IDG29" s="59" t="s">
        <v>95</v>
      </c>
      <c r="IDH29" s="59" t="s">
        <v>95</v>
      </c>
      <c r="IDI29" s="59" t="s">
        <v>95</v>
      </c>
      <c r="IDJ29" s="59" t="s">
        <v>95</v>
      </c>
      <c r="IDK29" s="59" t="s">
        <v>95</v>
      </c>
      <c r="IDL29" s="59" t="s">
        <v>95</v>
      </c>
      <c r="IDM29" s="59" t="s">
        <v>95</v>
      </c>
      <c r="IDN29" s="59" t="s">
        <v>95</v>
      </c>
      <c r="IDO29" s="59" t="s">
        <v>95</v>
      </c>
      <c r="IDP29" s="59" t="s">
        <v>95</v>
      </c>
      <c r="IDQ29" s="59" t="s">
        <v>95</v>
      </c>
      <c r="IDR29" s="59" t="s">
        <v>95</v>
      </c>
      <c r="IDS29" s="59" t="s">
        <v>95</v>
      </c>
      <c r="IDT29" s="59" t="s">
        <v>95</v>
      </c>
      <c r="IDU29" s="59" t="s">
        <v>95</v>
      </c>
      <c r="IDV29" s="59" t="s">
        <v>95</v>
      </c>
      <c r="IDW29" s="59" t="s">
        <v>95</v>
      </c>
      <c r="IDX29" s="59" t="s">
        <v>95</v>
      </c>
      <c r="IDY29" s="59" t="s">
        <v>95</v>
      </c>
      <c r="IDZ29" s="59" t="s">
        <v>95</v>
      </c>
      <c r="IEA29" s="59" t="s">
        <v>95</v>
      </c>
      <c r="IEB29" s="59" t="s">
        <v>95</v>
      </c>
      <c r="IEC29" s="59" t="s">
        <v>95</v>
      </c>
      <c r="IED29" s="59" t="s">
        <v>95</v>
      </c>
      <c r="IEE29" s="59" t="s">
        <v>95</v>
      </c>
      <c r="IEF29" s="59" t="s">
        <v>95</v>
      </c>
      <c r="IEG29" s="59" t="s">
        <v>95</v>
      </c>
      <c r="IEH29" s="59" t="s">
        <v>95</v>
      </c>
      <c r="IEI29" s="59" t="s">
        <v>95</v>
      </c>
      <c r="IEJ29" s="59" t="s">
        <v>95</v>
      </c>
      <c r="IEK29" s="59" t="s">
        <v>95</v>
      </c>
      <c r="IEL29" s="59" t="s">
        <v>95</v>
      </c>
      <c r="IEM29" s="59" t="s">
        <v>95</v>
      </c>
      <c r="IEN29" s="59" t="s">
        <v>95</v>
      </c>
      <c r="IEO29" s="59" t="s">
        <v>95</v>
      </c>
      <c r="IEP29" s="59" t="s">
        <v>95</v>
      </c>
      <c r="IEQ29" s="59" t="s">
        <v>95</v>
      </c>
      <c r="IER29" s="59" t="s">
        <v>95</v>
      </c>
      <c r="IES29" s="59" t="s">
        <v>95</v>
      </c>
      <c r="IET29" s="59" t="s">
        <v>95</v>
      </c>
      <c r="IEU29" s="59" t="s">
        <v>95</v>
      </c>
      <c r="IEV29" s="59" t="s">
        <v>95</v>
      </c>
      <c r="IEW29" s="59" t="s">
        <v>95</v>
      </c>
      <c r="IEX29" s="59" t="s">
        <v>95</v>
      </c>
      <c r="IEY29" s="59" t="s">
        <v>95</v>
      </c>
      <c r="IEZ29" s="59" t="s">
        <v>95</v>
      </c>
      <c r="IFA29" s="59" t="s">
        <v>95</v>
      </c>
      <c r="IFB29" s="59" t="s">
        <v>95</v>
      </c>
      <c r="IFC29" s="59" t="s">
        <v>95</v>
      </c>
      <c r="IFD29" s="59" t="s">
        <v>95</v>
      </c>
      <c r="IFE29" s="59" t="s">
        <v>95</v>
      </c>
      <c r="IFF29" s="59" t="s">
        <v>95</v>
      </c>
      <c r="IFG29" s="59" t="s">
        <v>95</v>
      </c>
      <c r="IFH29" s="59" t="s">
        <v>95</v>
      </c>
      <c r="IFI29" s="59" t="s">
        <v>95</v>
      </c>
      <c r="IFJ29" s="59" t="s">
        <v>95</v>
      </c>
      <c r="IFK29" s="59" t="s">
        <v>95</v>
      </c>
      <c r="IFL29" s="59" t="s">
        <v>95</v>
      </c>
      <c r="IFM29" s="59" t="s">
        <v>95</v>
      </c>
      <c r="IFN29" s="59" t="s">
        <v>95</v>
      </c>
      <c r="IFO29" s="59" t="s">
        <v>95</v>
      </c>
      <c r="IFP29" s="59" t="s">
        <v>95</v>
      </c>
      <c r="IFQ29" s="59" t="s">
        <v>95</v>
      </c>
      <c r="IFR29" s="59" t="s">
        <v>95</v>
      </c>
      <c r="IFS29" s="59" t="s">
        <v>95</v>
      </c>
      <c r="IFT29" s="59" t="s">
        <v>95</v>
      </c>
      <c r="IFU29" s="59" t="s">
        <v>95</v>
      </c>
      <c r="IFV29" s="59" t="s">
        <v>95</v>
      </c>
      <c r="IFW29" s="59" t="s">
        <v>95</v>
      </c>
      <c r="IFX29" s="59" t="s">
        <v>95</v>
      </c>
      <c r="IFY29" s="59" t="s">
        <v>95</v>
      </c>
      <c r="IFZ29" s="59" t="s">
        <v>95</v>
      </c>
      <c r="IGA29" s="59" t="s">
        <v>95</v>
      </c>
      <c r="IGB29" s="59" t="s">
        <v>95</v>
      </c>
      <c r="IGC29" s="59" t="s">
        <v>95</v>
      </c>
      <c r="IGD29" s="59" t="s">
        <v>95</v>
      </c>
      <c r="IGE29" s="59" t="s">
        <v>95</v>
      </c>
      <c r="IGF29" s="59" t="s">
        <v>95</v>
      </c>
      <c r="IGG29" s="59" t="s">
        <v>95</v>
      </c>
      <c r="IGH29" s="59" t="s">
        <v>95</v>
      </c>
      <c r="IGI29" s="59" t="s">
        <v>95</v>
      </c>
      <c r="IGJ29" s="59" t="s">
        <v>95</v>
      </c>
      <c r="IGK29" s="59" t="s">
        <v>95</v>
      </c>
      <c r="IGL29" s="59" t="s">
        <v>95</v>
      </c>
      <c r="IGM29" s="59" t="s">
        <v>95</v>
      </c>
      <c r="IGN29" s="59" t="s">
        <v>95</v>
      </c>
      <c r="IGO29" s="59" t="s">
        <v>95</v>
      </c>
      <c r="IGP29" s="59" t="s">
        <v>95</v>
      </c>
      <c r="IGQ29" s="59" t="s">
        <v>95</v>
      </c>
      <c r="IGR29" s="59" t="s">
        <v>95</v>
      </c>
      <c r="IGS29" s="59" t="s">
        <v>95</v>
      </c>
      <c r="IGT29" s="59" t="s">
        <v>95</v>
      </c>
      <c r="IGU29" s="59" t="s">
        <v>95</v>
      </c>
      <c r="IGV29" s="59" t="s">
        <v>95</v>
      </c>
      <c r="IGW29" s="59" t="s">
        <v>95</v>
      </c>
      <c r="IGX29" s="59" t="s">
        <v>95</v>
      </c>
      <c r="IGY29" s="59" t="s">
        <v>95</v>
      </c>
      <c r="IGZ29" s="59" t="s">
        <v>95</v>
      </c>
      <c r="IHA29" s="59" t="s">
        <v>95</v>
      </c>
      <c r="IHB29" s="59" t="s">
        <v>95</v>
      </c>
      <c r="IHC29" s="59" t="s">
        <v>95</v>
      </c>
      <c r="IHD29" s="59" t="s">
        <v>95</v>
      </c>
      <c r="IHE29" s="59" t="s">
        <v>95</v>
      </c>
      <c r="IHF29" s="59" t="s">
        <v>95</v>
      </c>
      <c r="IHG29" s="59" t="s">
        <v>95</v>
      </c>
      <c r="IHH29" s="59" t="s">
        <v>95</v>
      </c>
      <c r="IHI29" s="59" t="s">
        <v>95</v>
      </c>
      <c r="IHJ29" s="59" t="s">
        <v>95</v>
      </c>
      <c r="IHK29" s="59" t="s">
        <v>95</v>
      </c>
      <c r="IHL29" s="59" t="s">
        <v>95</v>
      </c>
      <c r="IHM29" s="59" t="s">
        <v>95</v>
      </c>
      <c r="IHN29" s="59" t="s">
        <v>95</v>
      </c>
      <c r="IHO29" s="59" t="s">
        <v>95</v>
      </c>
      <c r="IHP29" s="59" t="s">
        <v>95</v>
      </c>
      <c r="IHQ29" s="59" t="s">
        <v>95</v>
      </c>
      <c r="IHR29" s="59" t="s">
        <v>95</v>
      </c>
      <c r="IHS29" s="59" t="s">
        <v>95</v>
      </c>
      <c r="IHT29" s="59" t="s">
        <v>95</v>
      </c>
      <c r="IHU29" s="59" t="s">
        <v>95</v>
      </c>
      <c r="IHV29" s="59" t="s">
        <v>95</v>
      </c>
      <c r="IHW29" s="59" t="s">
        <v>95</v>
      </c>
      <c r="IHX29" s="59" t="s">
        <v>95</v>
      </c>
      <c r="IHY29" s="59" t="s">
        <v>95</v>
      </c>
      <c r="IHZ29" s="59" t="s">
        <v>95</v>
      </c>
      <c r="IIA29" s="59" t="s">
        <v>95</v>
      </c>
      <c r="IIB29" s="59" t="s">
        <v>95</v>
      </c>
      <c r="IIC29" s="59" t="s">
        <v>95</v>
      </c>
      <c r="IID29" s="59" t="s">
        <v>95</v>
      </c>
      <c r="IIE29" s="59" t="s">
        <v>95</v>
      </c>
      <c r="IIF29" s="59" t="s">
        <v>95</v>
      </c>
      <c r="IIG29" s="59" t="s">
        <v>95</v>
      </c>
      <c r="IIH29" s="59" t="s">
        <v>95</v>
      </c>
      <c r="III29" s="59" t="s">
        <v>95</v>
      </c>
      <c r="IIJ29" s="59" t="s">
        <v>95</v>
      </c>
      <c r="IIK29" s="59" t="s">
        <v>95</v>
      </c>
      <c r="IIL29" s="59" t="s">
        <v>95</v>
      </c>
      <c r="IIM29" s="59" t="s">
        <v>95</v>
      </c>
      <c r="IIN29" s="59" t="s">
        <v>95</v>
      </c>
      <c r="IIO29" s="59" t="s">
        <v>95</v>
      </c>
      <c r="IIP29" s="59" t="s">
        <v>95</v>
      </c>
      <c r="IIQ29" s="59" t="s">
        <v>95</v>
      </c>
      <c r="IIR29" s="59" t="s">
        <v>95</v>
      </c>
      <c r="IIS29" s="59" t="s">
        <v>95</v>
      </c>
      <c r="IIT29" s="59" t="s">
        <v>95</v>
      </c>
      <c r="IIU29" s="59" t="s">
        <v>95</v>
      </c>
      <c r="IIV29" s="59" t="s">
        <v>95</v>
      </c>
      <c r="IIW29" s="59" t="s">
        <v>95</v>
      </c>
      <c r="IIX29" s="59" t="s">
        <v>95</v>
      </c>
      <c r="IIY29" s="59" t="s">
        <v>95</v>
      </c>
      <c r="IIZ29" s="59" t="s">
        <v>95</v>
      </c>
      <c r="IJA29" s="59" t="s">
        <v>95</v>
      </c>
      <c r="IJB29" s="59" t="s">
        <v>95</v>
      </c>
      <c r="IJC29" s="59" t="s">
        <v>95</v>
      </c>
      <c r="IJD29" s="59" t="s">
        <v>95</v>
      </c>
      <c r="IJE29" s="59" t="s">
        <v>95</v>
      </c>
      <c r="IJF29" s="59" t="s">
        <v>95</v>
      </c>
      <c r="IJG29" s="59" t="s">
        <v>95</v>
      </c>
      <c r="IJH29" s="59" t="s">
        <v>95</v>
      </c>
      <c r="IJI29" s="59" t="s">
        <v>95</v>
      </c>
      <c r="IJJ29" s="59" t="s">
        <v>95</v>
      </c>
      <c r="IJK29" s="59" t="s">
        <v>95</v>
      </c>
      <c r="IJL29" s="59" t="s">
        <v>95</v>
      </c>
      <c r="IJM29" s="59" t="s">
        <v>95</v>
      </c>
      <c r="IJN29" s="59" t="s">
        <v>95</v>
      </c>
      <c r="IJO29" s="59" t="s">
        <v>95</v>
      </c>
      <c r="IJP29" s="59" t="s">
        <v>95</v>
      </c>
      <c r="IJQ29" s="59" t="s">
        <v>95</v>
      </c>
      <c r="IJR29" s="59" t="s">
        <v>95</v>
      </c>
      <c r="IJS29" s="59" t="s">
        <v>95</v>
      </c>
      <c r="IJT29" s="59" t="s">
        <v>95</v>
      </c>
      <c r="IJU29" s="59" t="s">
        <v>95</v>
      </c>
      <c r="IJV29" s="59" t="s">
        <v>95</v>
      </c>
      <c r="IJW29" s="59" t="s">
        <v>95</v>
      </c>
      <c r="IJX29" s="59" t="s">
        <v>95</v>
      </c>
      <c r="IJY29" s="59" t="s">
        <v>95</v>
      </c>
      <c r="IJZ29" s="59" t="s">
        <v>95</v>
      </c>
      <c r="IKA29" s="59" t="s">
        <v>95</v>
      </c>
      <c r="IKB29" s="59" t="s">
        <v>95</v>
      </c>
      <c r="IKC29" s="59" t="s">
        <v>95</v>
      </c>
      <c r="IKD29" s="59" t="s">
        <v>95</v>
      </c>
      <c r="IKE29" s="59" t="s">
        <v>95</v>
      </c>
      <c r="IKF29" s="59" t="s">
        <v>95</v>
      </c>
      <c r="IKG29" s="59" t="s">
        <v>95</v>
      </c>
      <c r="IKH29" s="59" t="s">
        <v>95</v>
      </c>
      <c r="IKI29" s="59" t="s">
        <v>95</v>
      </c>
      <c r="IKJ29" s="59" t="s">
        <v>95</v>
      </c>
      <c r="IKK29" s="59" t="s">
        <v>95</v>
      </c>
      <c r="IKL29" s="59" t="s">
        <v>95</v>
      </c>
      <c r="IKM29" s="59" t="s">
        <v>95</v>
      </c>
      <c r="IKN29" s="59" t="s">
        <v>95</v>
      </c>
      <c r="IKO29" s="59" t="s">
        <v>95</v>
      </c>
      <c r="IKP29" s="59" t="s">
        <v>95</v>
      </c>
      <c r="IKQ29" s="59" t="s">
        <v>95</v>
      </c>
      <c r="IKR29" s="59" t="s">
        <v>95</v>
      </c>
      <c r="IKS29" s="59" t="s">
        <v>95</v>
      </c>
      <c r="IKT29" s="59" t="s">
        <v>95</v>
      </c>
      <c r="IKU29" s="59" t="s">
        <v>95</v>
      </c>
      <c r="IKV29" s="59" t="s">
        <v>95</v>
      </c>
      <c r="IKW29" s="59" t="s">
        <v>95</v>
      </c>
      <c r="IKX29" s="59" t="s">
        <v>95</v>
      </c>
      <c r="IKY29" s="59" t="s">
        <v>95</v>
      </c>
      <c r="IKZ29" s="59" t="s">
        <v>95</v>
      </c>
      <c r="ILA29" s="59" t="s">
        <v>95</v>
      </c>
      <c r="ILB29" s="59" t="s">
        <v>95</v>
      </c>
      <c r="ILC29" s="59" t="s">
        <v>95</v>
      </c>
      <c r="ILD29" s="59" t="s">
        <v>95</v>
      </c>
      <c r="ILE29" s="59" t="s">
        <v>95</v>
      </c>
      <c r="ILF29" s="59" t="s">
        <v>95</v>
      </c>
      <c r="ILG29" s="59" t="s">
        <v>95</v>
      </c>
      <c r="ILH29" s="59" t="s">
        <v>95</v>
      </c>
      <c r="ILI29" s="59" t="s">
        <v>95</v>
      </c>
      <c r="ILJ29" s="59" t="s">
        <v>95</v>
      </c>
      <c r="ILK29" s="59" t="s">
        <v>95</v>
      </c>
      <c r="ILL29" s="59" t="s">
        <v>95</v>
      </c>
      <c r="ILM29" s="59" t="s">
        <v>95</v>
      </c>
      <c r="ILN29" s="59" t="s">
        <v>95</v>
      </c>
      <c r="ILO29" s="59" t="s">
        <v>95</v>
      </c>
      <c r="ILP29" s="59" t="s">
        <v>95</v>
      </c>
      <c r="ILQ29" s="59" t="s">
        <v>95</v>
      </c>
      <c r="ILR29" s="59" t="s">
        <v>95</v>
      </c>
      <c r="ILS29" s="59" t="s">
        <v>95</v>
      </c>
      <c r="ILT29" s="59" t="s">
        <v>95</v>
      </c>
      <c r="ILU29" s="59" t="s">
        <v>95</v>
      </c>
      <c r="ILV29" s="59" t="s">
        <v>95</v>
      </c>
      <c r="ILW29" s="59" t="s">
        <v>95</v>
      </c>
      <c r="ILX29" s="59" t="s">
        <v>95</v>
      </c>
      <c r="ILY29" s="59" t="s">
        <v>95</v>
      </c>
      <c r="ILZ29" s="59" t="s">
        <v>95</v>
      </c>
      <c r="IMA29" s="59" t="s">
        <v>95</v>
      </c>
      <c r="IMB29" s="59" t="s">
        <v>95</v>
      </c>
      <c r="IMC29" s="59" t="s">
        <v>95</v>
      </c>
      <c r="IMD29" s="59" t="s">
        <v>95</v>
      </c>
      <c r="IME29" s="59" t="s">
        <v>95</v>
      </c>
      <c r="IMF29" s="59" t="s">
        <v>95</v>
      </c>
      <c r="IMG29" s="59" t="s">
        <v>95</v>
      </c>
      <c r="IMH29" s="59" t="s">
        <v>95</v>
      </c>
      <c r="IMI29" s="59" t="s">
        <v>95</v>
      </c>
      <c r="IMJ29" s="59" t="s">
        <v>95</v>
      </c>
      <c r="IMK29" s="59" t="s">
        <v>95</v>
      </c>
      <c r="IML29" s="59" t="s">
        <v>95</v>
      </c>
      <c r="IMM29" s="59" t="s">
        <v>95</v>
      </c>
      <c r="IMN29" s="59" t="s">
        <v>95</v>
      </c>
      <c r="IMO29" s="59" t="s">
        <v>95</v>
      </c>
      <c r="IMP29" s="59" t="s">
        <v>95</v>
      </c>
      <c r="IMQ29" s="59" t="s">
        <v>95</v>
      </c>
      <c r="IMR29" s="59" t="s">
        <v>95</v>
      </c>
      <c r="IMS29" s="59" t="s">
        <v>95</v>
      </c>
      <c r="IMT29" s="59" t="s">
        <v>95</v>
      </c>
      <c r="IMU29" s="59" t="s">
        <v>95</v>
      </c>
      <c r="IMV29" s="59" t="s">
        <v>95</v>
      </c>
      <c r="IMW29" s="59" t="s">
        <v>95</v>
      </c>
      <c r="IMX29" s="59" t="s">
        <v>95</v>
      </c>
      <c r="IMY29" s="59" t="s">
        <v>95</v>
      </c>
      <c r="IMZ29" s="59" t="s">
        <v>95</v>
      </c>
      <c r="INA29" s="59" t="s">
        <v>95</v>
      </c>
      <c r="INB29" s="59" t="s">
        <v>95</v>
      </c>
      <c r="INC29" s="59" t="s">
        <v>95</v>
      </c>
      <c r="IND29" s="59" t="s">
        <v>95</v>
      </c>
      <c r="INE29" s="59" t="s">
        <v>95</v>
      </c>
      <c r="INF29" s="59" t="s">
        <v>95</v>
      </c>
      <c r="ING29" s="59" t="s">
        <v>95</v>
      </c>
      <c r="INH29" s="59" t="s">
        <v>95</v>
      </c>
      <c r="INI29" s="59" t="s">
        <v>95</v>
      </c>
      <c r="INJ29" s="59" t="s">
        <v>95</v>
      </c>
      <c r="INK29" s="59" t="s">
        <v>95</v>
      </c>
      <c r="INL29" s="59" t="s">
        <v>95</v>
      </c>
      <c r="INM29" s="59" t="s">
        <v>95</v>
      </c>
      <c r="INN29" s="59" t="s">
        <v>95</v>
      </c>
      <c r="INO29" s="59" t="s">
        <v>95</v>
      </c>
      <c r="INP29" s="59" t="s">
        <v>95</v>
      </c>
      <c r="INQ29" s="59" t="s">
        <v>95</v>
      </c>
      <c r="INR29" s="59" t="s">
        <v>95</v>
      </c>
      <c r="INS29" s="59" t="s">
        <v>95</v>
      </c>
      <c r="INT29" s="59" t="s">
        <v>95</v>
      </c>
      <c r="INU29" s="59" t="s">
        <v>95</v>
      </c>
      <c r="INV29" s="59" t="s">
        <v>95</v>
      </c>
      <c r="INW29" s="59" t="s">
        <v>95</v>
      </c>
      <c r="INX29" s="59" t="s">
        <v>95</v>
      </c>
      <c r="INY29" s="59" t="s">
        <v>95</v>
      </c>
      <c r="INZ29" s="59" t="s">
        <v>95</v>
      </c>
      <c r="IOA29" s="59" t="s">
        <v>95</v>
      </c>
      <c r="IOB29" s="59" t="s">
        <v>95</v>
      </c>
      <c r="IOC29" s="59" t="s">
        <v>95</v>
      </c>
      <c r="IOD29" s="59" t="s">
        <v>95</v>
      </c>
      <c r="IOE29" s="59" t="s">
        <v>95</v>
      </c>
      <c r="IOF29" s="59" t="s">
        <v>95</v>
      </c>
      <c r="IOG29" s="59" t="s">
        <v>95</v>
      </c>
      <c r="IOH29" s="59" t="s">
        <v>95</v>
      </c>
      <c r="IOI29" s="59" t="s">
        <v>95</v>
      </c>
      <c r="IOJ29" s="59" t="s">
        <v>95</v>
      </c>
      <c r="IOK29" s="59" t="s">
        <v>95</v>
      </c>
      <c r="IOL29" s="59" t="s">
        <v>95</v>
      </c>
      <c r="IOM29" s="59" t="s">
        <v>95</v>
      </c>
      <c r="ION29" s="59" t="s">
        <v>95</v>
      </c>
      <c r="IOO29" s="59" t="s">
        <v>95</v>
      </c>
      <c r="IOP29" s="59" t="s">
        <v>95</v>
      </c>
      <c r="IOQ29" s="59" t="s">
        <v>95</v>
      </c>
      <c r="IOR29" s="59" t="s">
        <v>95</v>
      </c>
      <c r="IOS29" s="59" t="s">
        <v>95</v>
      </c>
      <c r="IOT29" s="59" t="s">
        <v>95</v>
      </c>
      <c r="IOU29" s="59" t="s">
        <v>95</v>
      </c>
      <c r="IOV29" s="59" t="s">
        <v>95</v>
      </c>
      <c r="IOW29" s="59" t="s">
        <v>95</v>
      </c>
      <c r="IOX29" s="59" t="s">
        <v>95</v>
      </c>
      <c r="IOY29" s="59" t="s">
        <v>95</v>
      </c>
      <c r="IOZ29" s="59" t="s">
        <v>95</v>
      </c>
      <c r="IPA29" s="59" t="s">
        <v>95</v>
      </c>
      <c r="IPB29" s="59" t="s">
        <v>95</v>
      </c>
      <c r="IPC29" s="59" t="s">
        <v>95</v>
      </c>
      <c r="IPD29" s="59" t="s">
        <v>95</v>
      </c>
      <c r="IPE29" s="59" t="s">
        <v>95</v>
      </c>
      <c r="IPF29" s="59" t="s">
        <v>95</v>
      </c>
      <c r="IPG29" s="59" t="s">
        <v>95</v>
      </c>
      <c r="IPH29" s="59" t="s">
        <v>95</v>
      </c>
      <c r="IPI29" s="59" t="s">
        <v>95</v>
      </c>
      <c r="IPJ29" s="59" t="s">
        <v>95</v>
      </c>
      <c r="IPK29" s="59" t="s">
        <v>95</v>
      </c>
      <c r="IPL29" s="59" t="s">
        <v>95</v>
      </c>
      <c r="IPM29" s="59" t="s">
        <v>95</v>
      </c>
      <c r="IPN29" s="59" t="s">
        <v>95</v>
      </c>
      <c r="IPO29" s="59" t="s">
        <v>95</v>
      </c>
      <c r="IPP29" s="59" t="s">
        <v>95</v>
      </c>
      <c r="IPQ29" s="59" t="s">
        <v>95</v>
      </c>
      <c r="IPR29" s="59" t="s">
        <v>95</v>
      </c>
      <c r="IPS29" s="59" t="s">
        <v>95</v>
      </c>
      <c r="IPT29" s="59" t="s">
        <v>95</v>
      </c>
      <c r="IPU29" s="59" t="s">
        <v>95</v>
      </c>
      <c r="IPV29" s="59" t="s">
        <v>95</v>
      </c>
      <c r="IPW29" s="59" t="s">
        <v>95</v>
      </c>
      <c r="IPX29" s="59" t="s">
        <v>95</v>
      </c>
      <c r="IPY29" s="59" t="s">
        <v>95</v>
      </c>
      <c r="IPZ29" s="59" t="s">
        <v>95</v>
      </c>
      <c r="IQA29" s="59" t="s">
        <v>95</v>
      </c>
      <c r="IQB29" s="59" t="s">
        <v>95</v>
      </c>
      <c r="IQC29" s="59" t="s">
        <v>95</v>
      </c>
      <c r="IQD29" s="59" t="s">
        <v>95</v>
      </c>
      <c r="IQE29" s="59" t="s">
        <v>95</v>
      </c>
      <c r="IQF29" s="59" t="s">
        <v>95</v>
      </c>
      <c r="IQG29" s="59" t="s">
        <v>95</v>
      </c>
      <c r="IQH29" s="59" t="s">
        <v>95</v>
      </c>
      <c r="IQI29" s="59" t="s">
        <v>95</v>
      </c>
      <c r="IQJ29" s="59" t="s">
        <v>95</v>
      </c>
      <c r="IQK29" s="59" t="s">
        <v>95</v>
      </c>
      <c r="IQL29" s="59" t="s">
        <v>95</v>
      </c>
      <c r="IQM29" s="59" t="s">
        <v>95</v>
      </c>
      <c r="IQN29" s="59" t="s">
        <v>95</v>
      </c>
      <c r="IQO29" s="59" t="s">
        <v>95</v>
      </c>
      <c r="IQP29" s="59" t="s">
        <v>95</v>
      </c>
      <c r="IQQ29" s="59" t="s">
        <v>95</v>
      </c>
      <c r="IQR29" s="59" t="s">
        <v>95</v>
      </c>
      <c r="IQS29" s="59" t="s">
        <v>95</v>
      </c>
      <c r="IQT29" s="59" t="s">
        <v>95</v>
      </c>
      <c r="IQU29" s="59" t="s">
        <v>95</v>
      </c>
      <c r="IQV29" s="59" t="s">
        <v>95</v>
      </c>
      <c r="IQW29" s="59" t="s">
        <v>95</v>
      </c>
      <c r="IQX29" s="59" t="s">
        <v>95</v>
      </c>
      <c r="IQY29" s="59" t="s">
        <v>95</v>
      </c>
      <c r="IQZ29" s="59" t="s">
        <v>95</v>
      </c>
      <c r="IRA29" s="59" t="s">
        <v>95</v>
      </c>
      <c r="IRB29" s="59" t="s">
        <v>95</v>
      </c>
      <c r="IRC29" s="59" t="s">
        <v>95</v>
      </c>
      <c r="IRD29" s="59" t="s">
        <v>95</v>
      </c>
      <c r="IRE29" s="59" t="s">
        <v>95</v>
      </c>
      <c r="IRF29" s="59" t="s">
        <v>95</v>
      </c>
      <c r="IRG29" s="59" t="s">
        <v>95</v>
      </c>
      <c r="IRH29" s="59" t="s">
        <v>95</v>
      </c>
      <c r="IRI29" s="59" t="s">
        <v>95</v>
      </c>
      <c r="IRJ29" s="59" t="s">
        <v>95</v>
      </c>
      <c r="IRK29" s="59" t="s">
        <v>95</v>
      </c>
      <c r="IRL29" s="59" t="s">
        <v>95</v>
      </c>
      <c r="IRM29" s="59" t="s">
        <v>95</v>
      </c>
      <c r="IRN29" s="59" t="s">
        <v>95</v>
      </c>
      <c r="IRO29" s="59" t="s">
        <v>95</v>
      </c>
      <c r="IRP29" s="59" t="s">
        <v>95</v>
      </c>
      <c r="IRQ29" s="59" t="s">
        <v>95</v>
      </c>
      <c r="IRR29" s="59" t="s">
        <v>95</v>
      </c>
      <c r="IRS29" s="59" t="s">
        <v>95</v>
      </c>
      <c r="IRT29" s="59" t="s">
        <v>95</v>
      </c>
      <c r="IRU29" s="59" t="s">
        <v>95</v>
      </c>
      <c r="IRV29" s="59" t="s">
        <v>95</v>
      </c>
      <c r="IRW29" s="59" t="s">
        <v>95</v>
      </c>
      <c r="IRX29" s="59" t="s">
        <v>95</v>
      </c>
      <c r="IRY29" s="59" t="s">
        <v>95</v>
      </c>
      <c r="IRZ29" s="59" t="s">
        <v>95</v>
      </c>
      <c r="ISA29" s="59" t="s">
        <v>95</v>
      </c>
      <c r="ISB29" s="59" t="s">
        <v>95</v>
      </c>
      <c r="ISC29" s="59" t="s">
        <v>95</v>
      </c>
      <c r="ISD29" s="59" t="s">
        <v>95</v>
      </c>
      <c r="ISE29" s="59" t="s">
        <v>95</v>
      </c>
      <c r="ISF29" s="59" t="s">
        <v>95</v>
      </c>
      <c r="ISG29" s="59" t="s">
        <v>95</v>
      </c>
      <c r="ISH29" s="59" t="s">
        <v>95</v>
      </c>
      <c r="ISI29" s="59" t="s">
        <v>95</v>
      </c>
      <c r="ISJ29" s="59" t="s">
        <v>95</v>
      </c>
      <c r="ISK29" s="59" t="s">
        <v>95</v>
      </c>
      <c r="ISL29" s="59" t="s">
        <v>95</v>
      </c>
      <c r="ISM29" s="59" t="s">
        <v>95</v>
      </c>
      <c r="ISN29" s="59" t="s">
        <v>95</v>
      </c>
      <c r="ISO29" s="59" t="s">
        <v>95</v>
      </c>
      <c r="ISP29" s="59" t="s">
        <v>95</v>
      </c>
      <c r="ISQ29" s="59" t="s">
        <v>95</v>
      </c>
      <c r="ISR29" s="59" t="s">
        <v>95</v>
      </c>
      <c r="ISS29" s="59" t="s">
        <v>95</v>
      </c>
      <c r="IST29" s="59" t="s">
        <v>95</v>
      </c>
      <c r="ISU29" s="59" t="s">
        <v>95</v>
      </c>
      <c r="ISV29" s="59" t="s">
        <v>95</v>
      </c>
      <c r="ISW29" s="59" t="s">
        <v>95</v>
      </c>
      <c r="ISX29" s="59" t="s">
        <v>95</v>
      </c>
      <c r="ISY29" s="59" t="s">
        <v>95</v>
      </c>
      <c r="ISZ29" s="59" t="s">
        <v>95</v>
      </c>
      <c r="ITA29" s="59" t="s">
        <v>95</v>
      </c>
      <c r="ITB29" s="59" t="s">
        <v>95</v>
      </c>
      <c r="ITC29" s="59" t="s">
        <v>95</v>
      </c>
      <c r="ITD29" s="59" t="s">
        <v>95</v>
      </c>
      <c r="ITE29" s="59" t="s">
        <v>95</v>
      </c>
      <c r="ITF29" s="59" t="s">
        <v>95</v>
      </c>
      <c r="ITG29" s="59" t="s">
        <v>95</v>
      </c>
      <c r="ITH29" s="59" t="s">
        <v>95</v>
      </c>
      <c r="ITI29" s="59" t="s">
        <v>95</v>
      </c>
      <c r="ITJ29" s="59" t="s">
        <v>95</v>
      </c>
      <c r="ITK29" s="59" t="s">
        <v>95</v>
      </c>
      <c r="ITL29" s="59" t="s">
        <v>95</v>
      </c>
      <c r="ITM29" s="59" t="s">
        <v>95</v>
      </c>
      <c r="ITN29" s="59" t="s">
        <v>95</v>
      </c>
      <c r="ITO29" s="59" t="s">
        <v>95</v>
      </c>
      <c r="ITP29" s="59" t="s">
        <v>95</v>
      </c>
      <c r="ITQ29" s="59" t="s">
        <v>95</v>
      </c>
      <c r="ITR29" s="59" t="s">
        <v>95</v>
      </c>
      <c r="ITS29" s="59" t="s">
        <v>95</v>
      </c>
      <c r="ITT29" s="59" t="s">
        <v>95</v>
      </c>
      <c r="ITU29" s="59" t="s">
        <v>95</v>
      </c>
      <c r="ITV29" s="59" t="s">
        <v>95</v>
      </c>
      <c r="ITW29" s="59" t="s">
        <v>95</v>
      </c>
      <c r="ITX29" s="59" t="s">
        <v>95</v>
      </c>
      <c r="ITY29" s="59" t="s">
        <v>95</v>
      </c>
      <c r="ITZ29" s="59" t="s">
        <v>95</v>
      </c>
      <c r="IUA29" s="59" t="s">
        <v>95</v>
      </c>
      <c r="IUB29" s="59" t="s">
        <v>95</v>
      </c>
      <c r="IUC29" s="59" t="s">
        <v>95</v>
      </c>
      <c r="IUD29" s="59" t="s">
        <v>95</v>
      </c>
      <c r="IUE29" s="59" t="s">
        <v>95</v>
      </c>
      <c r="IUF29" s="59" t="s">
        <v>95</v>
      </c>
      <c r="IUG29" s="59" t="s">
        <v>95</v>
      </c>
      <c r="IUH29" s="59" t="s">
        <v>95</v>
      </c>
      <c r="IUI29" s="59" t="s">
        <v>95</v>
      </c>
      <c r="IUJ29" s="59" t="s">
        <v>95</v>
      </c>
      <c r="IUK29" s="59" t="s">
        <v>95</v>
      </c>
      <c r="IUL29" s="59" t="s">
        <v>95</v>
      </c>
      <c r="IUM29" s="59" t="s">
        <v>95</v>
      </c>
      <c r="IUN29" s="59" t="s">
        <v>95</v>
      </c>
      <c r="IUO29" s="59" t="s">
        <v>95</v>
      </c>
      <c r="IUP29" s="59" t="s">
        <v>95</v>
      </c>
      <c r="IUQ29" s="59" t="s">
        <v>95</v>
      </c>
      <c r="IUR29" s="59" t="s">
        <v>95</v>
      </c>
      <c r="IUS29" s="59" t="s">
        <v>95</v>
      </c>
      <c r="IUT29" s="59" t="s">
        <v>95</v>
      </c>
      <c r="IUU29" s="59" t="s">
        <v>95</v>
      </c>
      <c r="IUV29" s="59" t="s">
        <v>95</v>
      </c>
      <c r="IUW29" s="59" t="s">
        <v>95</v>
      </c>
      <c r="IUX29" s="59" t="s">
        <v>95</v>
      </c>
      <c r="IUY29" s="59" t="s">
        <v>95</v>
      </c>
      <c r="IUZ29" s="59" t="s">
        <v>95</v>
      </c>
      <c r="IVA29" s="59" t="s">
        <v>95</v>
      </c>
      <c r="IVB29" s="59" t="s">
        <v>95</v>
      </c>
      <c r="IVC29" s="59" t="s">
        <v>95</v>
      </c>
      <c r="IVD29" s="59" t="s">
        <v>95</v>
      </c>
      <c r="IVE29" s="59" t="s">
        <v>95</v>
      </c>
      <c r="IVF29" s="59" t="s">
        <v>95</v>
      </c>
      <c r="IVG29" s="59" t="s">
        <v>95</v>
      </c>
      <c r="IVH29" s="59" t="s">
        <v>95</v>
      </c>
      <c r="IVI29" s="59" t="s">
        <v>95</v>
      </c>
      <c r="IVJ29" s="59" t="s">
        <v>95</v>
      </c>
      <c r="IVK29" s="59" t="s">
        <v>95</v>
      </c>
      <c r="IVL29" s="59" t="s">
        <v>95</v>
      </c>
      <c r="IVM29" s="59" t="s">
        <v>95</v>
      </c>
      <c r="IVN29" s="59" t="s">
        <v>95</v>
      </c>
      <c r="IVO29" s="59" t="s">
        <v>95</v>
      </c>
      <c r="IVP29" s="59" t="s">
        <v>95</v>
      </c>
      <c r="IVQ29" s="59" t="s">
        <v>95</v>
      </c>
      <c r="IVR29" s="59" t="s">
        <v>95</v>
      </c>
      <c r="IVS29" s="59" t="s">
        <v>95</v>
      </c>
      <c r="IVT29" s="59" t="s">
        <v>95</v>
      </c>
      <c r="IVU29" s="59" t="s">
        <v>95</v>
      </c>
      <c r="IVV29" s="59" t="s">
        <v>95</v>
      </c>
      <c r="IVW29" s="59" t="s">
        <v>95</v>
      </c>
      <c r="IVX29" s="59" t="s">
        <v>95</v>
      </c>
      <c r="IVY29" s="59" t="s">
        <v>95</v>
      </c>
      <c r="IVZ29" s="59" t="s">
        <v>95</v>
      </c>
      <c r="IWA29" s="59" t="s">
        <v>95</v>
      </c>
      <c r="IWB29" s="59" t="s">
        <v>95</v>
      </c>
      <c r="IWC29" s="59" t="s">
        <v>95</v>
      </c>
      <c r="IWD29" s="59" t="s">
        <v>95</v>
      </c>
      <c r="IWE29" s="59" t="s">
        <v>95</v>
      </c>
      <c r="IWF29" s="59" t="s">
        <v>95</v>
      </c>
      <c r="IWG29" s="59" t="s">
        <v>95</v>
      </c>
      <c r="IWH29" s="59" t="s">
        <v>95</v>
      </c>
      <c r="IWI29" s="59" t="s">
        <v>95</v>
      </c>
      <c r="IWJ29" s="59" t="s">
        <v>95</v>
      </c>
      <c r="IWK29" s="59" t="s">
        <v>95</v>
      </c>
      <c r="IWL29" s="59" t="s">
        <v>95</v>
      </c>
      <c r="IWM29" s="59" t="s">
        <v>95</v>
      </c>
      <c r="IWN29" s="59" t="s">
        <v>95</v>
      </c>
      <c r="IWO29" s="59" t="s">
        <v>95</v>
      </c>
      <c r="IWP29" s="59" t="s">
        <v>95</v>
      </c>
      <c r="IWQ29" s="59" t="s">
        <v>95</v>
      </c>
      <c r="IWR29" s="59" t="s">
        <v>95</v>
      </c>
      <c r="IWS29" s="59" t="s">
        <v>95</v>
      </c>
      <c r="IWT29" s="59" t="s">
        <v>95</v>
      </c>
      <c r="IWU29" s="59" t="s">
        <v>95</v>
      </c>
      <c r="IWV29" s="59" t="s">
        <v>95</v>
      </c>
      <c r="IWW29" s="59" t="s">
        <v>95</v>
      </c>
      <c r="IWX29" s="59" t="s">
        <v>95</v>
      </c>
      <c r="IWY29" s="59" t="s">
        <v>95</v>
      </c>
      <c r="IWZ29" s="59" t="s">
        <v>95</v>
      </c>
      <c r="IXA29" s="59" t="s">
        <v>95</v>
      </c>
      <c r="IXB29" s="59" t="s">
        <v>95</v>
      </c>
      <c r="IXC29" s="59" t="s">
        <v>95</v>
      </c>
      <c r="IXD29" s="59" t="s">
        <v>95</v>
      </c>
      <c r="IXE29" s="59" t="s">
        <v>95</v>
      </c>
      <c r="IXF29" s="59" t="s">
        <v>95</v>
      </c>
      <c r="IXG29" s="59" t="s">
        <v>95</v>
      </c>
      <c r="IXH29" s="59" t="s">
        <v>95</v>
      </c>
      <c r="IXI29" s="59" t="s">
        <v>95</v>
      </c>
      <c r="IXJ29" s="59" t="s">
        <v>95</v>
      </c>
      <c r="IXK29" s="59" t="s">
        <v>95</v>
      </c>
      <c r="IXL29" s="59" t="s">
        <v>95</v>
      </c>
      <c r="IXM29" s="59" t="s">
        <v>95</v>
      </c>
      <c r="IXN29" s="59" t="s">
        <v>95</v>
      </c>
      <c r="IXO29" s="59" t="s">
        <v>95</v>
      </c>
      <c r="IXP29" s="59" t="s">
        <v>95</v>
      </c>
      <c r="IXQ29" s="59" t="s">
        <v>95</v>
      </c>
      <c r="IXR29" s="59" t="s">
        <v>95</v>
      </c>
      <c r="IXS29" s="59" t="s">
        <v>95</v>
      </c>
      <c r="IXT29" s="59" t="s">
        <v>95</v>
      </c>
      <c r="IXU29" s="59" t="s">
        <v>95</v>
      </c>
      <c r="IXV29" s="59" t="s">
        <v>95</v>
      </c>
      <c r="IXW29" s="59" t="s">
        <v>95</v>
      </c>
      <c r="IXX29" s="59" t="s">
        <v>95</v>
      </c>
      <c r="IXY29" s="59" t="s">
        <v>95</v>
      </c>
      <c r="IXZ29" s="59" t="s">
        <v>95</v>
      </c>
      <c r="IYA29" s="59" t="s">
        <v>95</v>
      </c>
      <c r="IYB29" s="59" t="s">
        <v>95</v>
      </c>
      <c r="IYC29" s="59" t="s">
        <v>95</v>
      </c>
      <c r="IYD29" s="59" t="s">
        <v>95</v>
      </c>
      <c r="IYE29" s="59" t="s">
        <v>95</v>
      </c>
      <c r="IYF29" s="59" t="s">
        <v>95</v>
      </c>
      <c r="IYG29" s="59" t="s">
        <v>95</v>
      </c>
      <c r="IYH29" s="59" t="s">
        <v>95</v>
      </c>
      <c r="IYI29" s="59" t="s">
        <v>95</v>
      </c>
      <c r="IYJ29" s="59" t="s">
        <v>95</v>
      </c>
      <c r="IYK29" s="59" t="s">
        <v>95</v>
      </c>
      <c r="IYL29" s="59" t="s">
        <v>95</v>
      </c>
      <c r="IYM29" s="59" t="s">
        <v>95</v>
      </c>
      <c r="IYN29" s="59" t="s">
        <v>95</v>
      </c>
      <c r="IYO29" s="59" t="s">
        <v>95</v>
      </c>
      <c r="IYP29" s="59" t="s">
        <v>95</v>
      </c>
      <c r="IYQ29" s="59" t="s">
        <v>95</v>
      </c>
      <c r="IYR29" s="59" t="s">
        <v>95</v>
      </c>
      <c r="IYS29" s="59" t="s">
        <v>95</v>
      </c>
      <c r="IYT29" s="59" t="s">
        <v>95</v>
      </c>
      <c r="IYU29" s="59" t="s">
        <v>95</v>
      </c>
      <c r="IYV29" s="59" t="s">
        <v>95</v>
      </c>
      <c r="IYW29" s="59" t="s">
        <v>95</v>
      </c>
      <c r="IYX29" s="59" t="s">
        <v>95</v>
      </c>
      <c r="IYY29" s="59" t="s">
        <v>95</v>
      </c>
      <c r="IYZ29" s="59" t="s">
        <v>95</v>
      </c>
      <c r="IZA29" s="59" t="s">
        <v>95</v>
      </c>
      <c r="IZB29" s="59" t="s">
        <v>95</v>
      </c>
      <c r="IZC29" s="59" t="s">
        <v>95</v>
      </c>
      <c r="IZD29" s="59" t="s">
        <v>95</v>
      </c>
      <c r="IZE29" s="59" t="s">
        <v>95</v>
      </c>
      <c r="IZF29" s="59" t="s">
        <v>95</v>
      </c>
      <c r="IZG29" s="59" t="s">
        <v>95</v>
      </c>
      <c r="IZH29" s="59" t="s">
        <v>95</v>
      </c>
      <c r="IZI29" s="59" t="s">
        <v>95</v>
      </c>
      <c r="IZJ29" s="59" t="s">
        <v>95</v>
      </c>
      <c r="IZK29" s="59" t="s">
        <v>95</v>
      </c>
      <c r="IZL29" s="59" t="s">
        <v>95</v>
      </c>
      <c r="IZM29" s="59" t="s">
        <v>95</v>
      </c>
      <c r="IZN29" s="59" t="s">
        <v>95</v>
      </c>
      <c r="IZO29" s="59" t="s">
        <v>95</v>
      </c>
      <c r="IZP29" s="59" t="s">
        <v>95</v>
      </c>
      <c r="IZQ29" s="59" t="s">
        <v>95</v>
      </c>
      <c r="IZR29" s="59" t="s">
        <v>95</v>
      </c>
      <c r="IZS29" s="59" t="s">
        <v>95</v>
      </c>
      <c r="IZT29" s="59" t="s">
        <v>95</v>
      </c>
      <c r="IZU29" s="59" t="s">
        <v>95</v>
      </c>
      <c r="IZV29" s="59" t="s">
        <v>95</v>
      </c>
      <c r="IZW29" s="59" t="s">
        <v>95</v>
      </c>
      <c r="IZX29" s="59" t="s">
        <v>95</v>
      </c>
      <c r="IZY29" s="59" t="s">
        <v>95</v>
      </c>
      <c r="IZZ29" s="59" t="s">
        <v>95</v>
      </c>
      <c r="JAA29" s="59" t="s">
        <v>95</v>
      </c>
      <c r="JAB29" s="59" t="s">
        <v>95</v>
      </c>
      <c r="JAC29" s="59" t="s">
        <v>95</v>
      </c>
      <c r="JAD29" s="59" t="s">
        <v>95</v>
      </c>
      <c r="JAE29" s="59" t="s">
        <v>95</v>
      </c>
      <c r="JAF29" s="59" t="s">
        <v>95</v>
      </c>
      <c r="JAG29" s="59" t="s">
        <v>95</v>
      </c>
      <c r="JAH29" s="59" t="s">
        <v>95</v>
      </c>
      <c r="JAI29" s="59" t="s">
        <v>95</v>
      </c>
      <c r="JAJ29" s="59" t="s">
        <v>95</v>
      </c>
      <c r="JAK29" s="59" t="s">
        <v>95</v>
      </c>
      <c r="JAL29" s="59" t="s">
        <v>95</v>
      </c>
      <c r="JAM29" s="59" t="s">
        <v>95</v>
      </c>
      <c r="JAN29" s="59" t="s">
        <v>95</v>
      </c>
      <c r="JAO29" s="59" t="s">
        <v>95</v>
      </c>
      <c r="JAP29" s="59" t="s">
        <v>95</v>
      </c>
      <c r="JAQ29" s="59" t="s">
        <v>95</v>
      </c>
      <c r="JAR29" s="59" t="s">
        <v>95</v>
      </c>
      <c r="JAS29" s="59" t="s">
        <v>95</v>
      </c>
      <c r="JAT29" s="59" t="s">
        <v>95</v>
      </c>
      <c r="JAU29" s="59" t="s">
        <v>95</v>
      </c>
      <c r="JAV29" s="59" t="s">
        <v>95</v>
      </c>
      <c r="JAW29" s="59" t="s">
        <v>95</v>
      </c>
      <c r="JAX29" s="59" t="s">
        <v>95</v>
      </c>
      <c r="JAY29" s="59" t="s">
        <v>95</v>
      </c>
      <c r="JAZ29" s="59" t="s">
        <v>95</v>
      </c>
      <c r="JBA29" s="59" t="s">
        <v>95</v>
      </c>
      <c r="JBB29" s="59" t="s">
        <v>95</v>
      </c>
      <c r="JBC29" s="59" t="s">
        <v>95</v>
      </c>
      <c r="JBD29" s="59" t="s">
        <v>95</v>
      </c>
      <c r="JBE29" s="59" t="s">
        <v>95</v>
      </c>
      <c r="JBF29" s="59" t="s">
        <v>95</v>
      </c>
      <c r="JBG29" s="59" t="s">
        <v>95</v>
      </c>
      <c r="JBH29" s="59" t="s">
        <v>95</v>
      </c>
      <c r="JBI29" s="59" t="s">
        <v>95</v>
      </c>
      <c r="JBJ29" s="59" t="s">
        <v>95</v>
      </c>
      <c r="JBK29" s="59" t="s">
        <v>95</v>
      </c>
      <c r="JBL29" s="59" t="s">
        <v>95</v>
      </c>
      <c r="JBM29" s="59" t="s">
        <v>95</v>
      </c>
      <c r="JBN29" s="59" t="s">
        <v>95</v>
      </c>
      <c r="JBO29" s="59" t="s">
        <v>95</v>
      </c>
      <c r="JBP29" s="59" t="s">
        <v>95</v>
      </c>
      <c r="JBQ29" s="59" t="s">
        <v>95</v>
      </c>
      <c r="JBR29" s="59" t="s">
        <v>95</v>
      </c>
      <c r="JBS29" s="59" t="s">
        <v>95</v>
      </c>
      <c r="JBT29" s="59" t="s">
        <v>95</v>
      </c>
      <c r="JBU29" s="59" t="s">
        <v>95</v>
      </c>
      <c r="JBV29" s="59" t="s">
        <v>95</v>
      </c>
      <c r="JBW29" s="59" t="s">
        <v>95</v>
      </c>
      <c r="JBX29" s="59" t="s">
        <v>95</v>
      </c>
      <c r="JBY29" s="59" t="s">
        <v>95</v>
      </c>
      <c r="JBZ29" s="59" t="s">
        <v>95</v>
      </c>
      <c r="JCA29" s="59" t="s">
        <v>95</v>
      </c>
      <c r="JCB29" s="59" t="s">
        <v>95</v>
      </c>
      <c r="JCC29" s="59" t="s">
        <v>95</v>
      </c>
      <c r="JCD29" s="59" t="s">
        <v>95</v>
      </c>
      <c r="JCE29" s="59" t="s">
        <v>95</v>
      </c>
      <c r="JCF29" s="59" t="s">
        <v>95</v>
      </c>
      <c r="JCG29" s="59" t="s">
        <v>95</v>
      </c>
      <c r="JCH29" s="59" t="s">
        <v>95</v>
      </c>
      <c r="JCI29" s="59" t="s">
        <v>95</v>
      </c>
      <c r="JCJ29" s="59" t="s">
        <v>95</v>
      </c>
      <c r="JCK29" s="59" t="s">
        <v>95</v>
      </c>
      <c r="JCL29" s="59" t="s">
        <v>95</v>
      </c>
      <c r="JCM29" s="59" t="s">
        <v>95</v>
      </c>
      <c r="JCN29" s="59" t="s">
        <v>95</v>
      </c>
      <c r="JCO29" s="59" t="s">
        <v>95</v>
      </c>
      <c r="JCP29" s="59" t="s">
        <v>95</v>
      </c>
      <c r="JCQ29" s="59" t="s">
        <v>95</v>
      </c>
      <c r="JCR29" s="59" t="s">
        <v>95</v>
      </c>
      <c r="JCS29" s="59" t="s">
        <v>95</v>
      </c>
      <c r="JCT29" s="59" t="s">
        <v>95</v>
      </c>
      <c r="JCU29" s="59" t="s">
        <v>95</v>
      </c>
      <c r="JCV29" s="59" t="s">
        <v>95</v>
      </c>
      <c r="JCW29" s="59" t="s">
        <v>95</v>
      </c>
      <c r="JCX29" s="59" t="s">
        <v>95</v>
      </c>
      <c r="JCY29" s="59" t="s">
        <v>95</v>
      </c>
      <c r="JCZ29" s="59" t="s">
        <v>95</v>
      </c>
      <c r="JDA29" s="59" t="s">
        <v>95</v>
      </c>
      <c r="JDB29" s="59" t="s">
        <v>95</v>
      </c>
      <c r="JDC29" s="59" t="s">
        <v>95</v>
      </c>
      <c r="JDD29" s="59" t="s">
        <v>95</v>
      </c>
      <c r="JDE29" s="59" t="s">
        <v>95</v>
      </c>
      <c r="JDF29" s="59" t="s">
        <v>95</v>
      </c>
      <c r="JDG29" s="59" t="s">
        <v>95</v>
      </c>
      <c r="JDH29" s="59" t="s">
        <v>95</v>
      </c>
      <c r="JDI29" s="59" t="s">
        <v>95</v>
      </c>
      <c r="JDJ29" s="59" t="s">
        <v>95</v>
      </c>
      <c r="JDK29" s="59" t="s">
        <v>95</v>
      </c>
      <c r="JDL29" s="59" t="s">
        <v>95</v>
      </c>
      <c r="JDM29" s="59" t="s">
        <v>95</v>
      </c>
      <c r="JDN29" s="59" t="s">
        <v>95</v>
      </c>
      <c r="JDO29" s="59" t="s">
        <v>95</v>
      </c>
      <c r="JDP29" s="59" t="s">
        <v>95</v>
      </c>
      <c r="JDQ29" s="59" t="s">
        <v>95</v>
      </c>
      <c r="JDR29" s="59" t="s">
        <v>95</v>
      </c>
      <c r="JDS29" s="59" t="s">
        <v>95</v>
      </c>
      <c r="JDT29" s="59" t="s">
        <v>95</v>
      </c>
      <c r="JDU29" s="59" t="s">
        <v>95</v>
      </c>
      <c r="JDV29" s="59" t="s">
        <v>95</v>
      </c>
      <c r="JDW29" s="59" t="s">
        <v>95</v>
      </c>
      <c r="JDX29" s="59" t="s">
        <v>95</v>
      </c>
      <c r="JDY29" s="59" t="s">
        <v>95</v>
      </c>
      <c r="JDZ29" s="59" t="s">
        <v>95</v>
      </c>
      <c r="JEA29" s="59" t="s">
        <v>95</v>
      </c>
      <c r="JEB29" s="59" t="s">
        <v>95</v>
      </c>
      <c r="JEC29" s="59" t="s">
        <v>95</v>
      </c>
      <c r="JED29" s="59" t="s">
        <v>95</v>
      </c>
      <c r="JEE29" s="59" t="s">
        <v>95</v>
      </c>
      <c r="JEF29" s="59" t="s">
        <v>95</v>
      </c>
      <c r="JEG29" s="59" t="s">
        <v>95</v>
      </c>
      <c r="JEH29" s="59" t="s">
        <v>95</v>
      </c>
      <c r="JEI29" s="59" t="s">
        <v>95</v>
      </c>
      <c r="JEJ29" s="59" t="s">
        <v>95</v>
      </c>
      <c r="JEK29" s="59" t="s">
        <v>95</v>
      </c>
      <c r="JEL29" s="59" t="s">
        <v>95</v>
      </c>
      <c r="JEM29" s="59" t="s">
        <v>95</v>
      </c>
      <c r="JEN29" s="59" t="s">
        <v>95</v>
      </c>
      <c r="JEO29" s="59" t="s">
        <v>95</v>
      </c>
      <c r="JEP29" s="59" t="s">
        <v>95</v>
      </c>
      <c r="JEQ29" s="59" t="s">
        <v>95</v>
      </c>
      <c r="JER29" s="59" t="s">
        <v>95</v>
      </c>
      <c r="JES29" s="59" t="s">
        <v>95</v>
      </c>
      <c r="JET29" s="59" t="s">
        <v>95</v>
      </c>
      <c r="JEU29" s="59" t="s">
        <v>95</v>
      </c>
      <c r="JEV29" s="59" t="s">
        <v>95</v>
      </c>
      <c r="JEW29" s="59" t="s">
        <v>95</v>
      </c>
      <c r="JEX29" s="59" t="s">
        <v>95</v>
      </c>
      <c r="JEY29" s="59" t="s">
        <v>95</v>
      </c>
      <c r="JEZ29" s="59" t="s">
        <v>95</v>
      </c>
      <c r="JFA29" s="59" t="s">
        <v>95</v>
      </c>
      <c r="JFB29" s="59" t="s">
        <v>95</v>
      </c>
      <c r="JFC29" s="59" t="s">
        <v>95</v>
      </c>
      <c r="JFD29" s="59" t="s">
        <v>95</v>
      </c>
      <c r="JFE29" s="59" t="s">
        <v>95</v>
      </c>
      <c r="JFF29" s="59" t="s">
        <v>95</v>
      </c>
      <c r="JFG29" s="59" t="s">
        <v>95</v>
      </c>
      <c r="JFH29" s="59" t="s">
        <v>95</v>
      </c>
      <c r="JFI29" s="59" t="s">
        <v>95</v>
      </c>
      <c r="JFJ29" s="59" t="s">
        <v>95</v>
      </c>
      <c r="JFK29" s="59" t="s">
        <v>95</v>
      </c>
      <c r="JFL29" s="59" t="s">
        <v>95</v>
      </c>
      <c r="JFM29" s="59" t="s">
        <v>95</v>
      </c>
      <c r="JFN29" s="59" t="s">
        <v>95</v>
      </c>
      <c r="JFO29" s="59" t="s">
        <v>95</v>
      </c>
      <c r="JFP29" s="59" t="s">
        <v>95</v>
      </c>
      <c r="JFQ29" s="59" t="s">
        <v>95</v>
      </c>
      <c r="JFR29" s="59" t="s">
        <v>95</v>
      </c>
      <c r="JFS29" s="59" t="s">
        <v>95</v>
      </c>
      <c r="JFT29" s="59" t="s">
        <v>95</v>
      </c>
      <c r="JFU29" s="59" t="s">
        <v>95</v>
      </c>
      <c r="JFV29" s="59" t="s">
        <v>95</v>
      </c>
      <c r="JFW29" s="59" t="s">
        <v>95</v>
      </c>
      <c r="JFX29" s="59" t="s">
        <v>95</v>
      </c>
      <c r="JFY29" s="59" t="s">
        <v>95</v>
      </c>
      <c r="JFZ29" s="59" t="s">
        <v>95</v>
      </c>
      <c r="JGA29" s="59" t="s">
        <v>95</v>
      </c>
      <c r="JGB29" s="59" t="s">
        <v>95</v>
      </c>
      <c r="JGC29" s="59" t="s">
        <v>95</v>
      </c>
      <c r="JGD29" s="59" t="s">
        <v>95</v>
      </c>
      <c r="JGE29" s="59" t="s">
        <v>95</v>
      </c>
      <c r="JGF29" s="59" t="s">
        <v>95</v>
      </c>
      <c r="JGG29" s="59" t="s">
        <v>95</v>
      </c>
      <c r="JGH29" s="59" t="s">
        <v>95</v>
      </c>
      <c r="JGI29" s="59" t="s">
        <v>95</v>
      </c>
      <c r="JGJ29" s="59" t="s">
        <v>95</v>
      </c>
      <c r="JGK29" s="59" t="s">
        <v>95</v>
      </c>
      <c r="JGL29" s="59" t="s">
        <v>95</v>
      </c>
      <c r="JGM29" s="59" t="s">
        <v>95</v>
      </c>
      <c r="JGN29" s="59" t="s">
        <v>95</v>
      </c>
      <c r="JGO29" s="59" t="s">
        <v>95</v>
      </c>
      <c r="JGP29" s="59" t="s">
        <v>95</v>
      </c>
      <c r="JGQ29" s="59" t="s">
        <v>95</v>
      </c>
      <c r="JGR29" s="59" t="s">
        <v>95</v>
      </c>
      <c r="JGS29" s="59" t="s">
        <v>95</v>
      </c>
      <c r="JGT29" s="59" t="s">
        <v>95</v>
      </c>
      <c r="JGU29" s="59" t="s">
        <v>95</v>
      </c>
      <c r="JGV29" s="59" t="s">
        <v>95</v>
      </c>
      <c r="JGW29" s="59" t="s">
        <v>95</v>
      </c>
      <c r="JGX29" s="59" t="s">
        <v>95</v>
      </c>
      <c r="JGY29" s="59" t="s">
        <v>95</v>
      </c>
      <c r="JGZ29" s="59" t="s">
        <v>95</v>
      </c>
      <c r="JHA29" s="59" t="s">
        <v>95</v>
      </c>
      <c r="JHB29" s="59" t="s">
        <v>95</v>
      </c>
      <c r="JHC29" s="59" t="s">
        <v>95</v>
      </c>
      <c r="JHD29" s="59" t="s">
        <v>95</v>
      </c>
      <c r="JHE29" s="59" t="s">
        <v>95</v>
      </c>
      <c r="JHF29" s="59" t="s">
        <v>95</v>
      </c>
      <c r="JHG29" s="59" t="s">
        <v>95</v>
      </c>
      <c r="JHH29" s="59" t="s">
        <v>95</v>
      </c>
      <c r="JHI29" s="59" t="s">
        <v>95</v>
      </c>
      <c r="JHJ29" s="59" t="s">
        <v>95</v>
      </c>
      <c r="JHK29" s="59" t="s">
        <v>95</v>
      </c>
      <c r="JHL29" s="59" t="s">
        <v>95</v>
      </c>
      <c r="JHM29" s="59" t="s">
        <v>95</v>
      </c>
      <c r="JHN29" s="59" t="s">
        <v>95</v>
      </c>
      <c r="JHO29" s="59" t="s">
        <v>95</v>
      </c>
      <c r="JHP29" s="59" t="s">
        <v>95</v>
      </c>
      <c r="JHQ29" s="59" t="s">
        <v>95</v>
      </c>
      <c r="JHR29" s="59" t="s">
        <v>95</v>
      </c>
      <c r="JHS29" s="59" t="s">
        <v>95</v>
      </c>
      <c r="JHT29" s="59" t="s">
        <v>95</v>
      </c>
      <c r="JHU29" s="59" t="s">
        <v>95</v>
      </c>
      <c r="JHV29" s="59" t="s">
        <v>95</v>
      </c>
      <c r="JHW29" s="59" t="s">
        <v>95</v>
      </c>
      <c r="JHX29" s="59" t="s">
        <v>95</v>
      </c>
      <c r="JHY29" s="59" t="s">
        <v>95</v>
      </c>
      <c r="JHZ29" s="59" t="s">
        <v>95</v>
      </c>
      <c r="JIA29" s="59" t="s">
        <v>95</v>
      </c>
      <c r="JIB29" s="59" t="s">
        <v>95</v>
      </c>
      <c r="JIC29" s="59" t="s">
        <v>95</v>
      </c>
      <c r="JID29" s="59" t="s">
        <v>95</v>
      </c>
      <c r="JIE29" s="59" t="s">
        <v>95</v>
      </c>
      <c r="JIF29" s="59" t="s">
        <v>95</v>
      </c>
      <c r="JIG29" s="59" t="s">
        <v>95</v>
      </c>
      <c r="JIH29" s="59" t="s">
        <v>95</v>
      </c>
      <c r="JII29" s="59" t="s">
        <v>95</v>
      </c>
      <c r="JIJ29" s="59" t="s">
        <v>95</v>
      </c>
      <c r="JIK29" s="59" t="s">
        <v>95</v>
      </c>
      <c r="JIL29" s="59" t="s">
        <v>95</v>
      </c>
      <c r="JIM29" s="59" t="s">
        <v>95</v>
      </c>
      <c r="JIN29" s="59" t="s">
        <v>95</v>
      </c>
      <c r="JIO29" s="59" t="s">
        <v>95</v>
      </c>
      <c r="JIP29" s="59" t="s">
        <v>95</v>
      </c>
      <c r="JIQ29" s="59" t="s">
        <v>95</v>
      </c>
      <c r="JIR29" s="59" t="s">
        <v>95</v>
      </c>
      <c r="JIS29" s="59" t="s">
        <v>95</v>
      </c>
      <c r="JIT29" s="59" t="s">
        <v>95</v>
      </c>
      <c r="JIU29" s="59" t="s">
        <v>95</v>
      </c>
      <c r="JIV29" s="59" t="s">
        <v>95</v>
      </c>
      <c r="JIW29" s="59" t="s">
        <v>95</v>
      </c>
      <c r="JIX29" s="59" t="s">
        <v>95</v>
      </c>
      <c r="JIY29" s="59" t="s">
        <v>95</v>
      </c>
      <c r="JIZ29" s="59" t="s">
        <v>95</v>
      </c>
      <c r="JJA29" s="59" t="s">
        <v>95</v>
      </c>
      <c r="JJB29" s="59" t="s">
        <v>95</v>
      </c>
      <c r="JJC29" s="59" t="s">
        <v>95</v>
      </c>
      <c r="JJD29" s="59" t="s">
        <v>95</v>
      </c>
      <c r="JJE29" s="59" t="s">
        <v>95</v>
      </c>
      <c r="JJF29" s="59" t="s">
        <v>95</v>
      </c>
      <c r="JJG29" s="59" t="s">
        <v>95</v>
      </c>
      <c r="JJH29" s="59" t="s">
        <v>95</v>
      </c>
      <c r="JJI29" s="59" t="s">
        <v>95</v>
      </c>
      <c r="JJJ29" s="59" t="s">
        <v>95</v>
      </c>
      <c r="JJK29" s="59" t="s">
        <v>95</v>
      </c>
      <c r="JJL29" s="59" t="s">
        <v>95</v>
      </c>
      <c r="JJM29" s="59" t="s">
        <v>95</v>
      </c>
      <c r="JJN29" s="59" t="s">
        <v>95</v>
      </c>
      <c r="JJO29" s="59" t="s">
        <v>95</v>
      </c>
      <c r="JJP29" s="59" t="s">
        <v>95</v>
      </c>
      <c r="JJQ29" s="59" t="s">
        <v>95</v>
      </c>
      <c r="JJR29" s="59" t="s">
        <v>95</v>
      </c>
      <c r="JJS29" s="59" t="s">
        <v>95</v>
      </c>
      <c r="JJT29" s="59" t="s">
        <v>95</v>
      </c>
      <c r="JJU29" s="59" t="s">
        <v>95</v>
      </c>
      <c r="JJV29" s="59" t="s">
        <v>95</v>
      </c>
      <c r="JJW29" s="59" t="s">
        <v>95</v>
      </c>
      <c r="JJX29" s="59" t="s">
        <v>95</v>
      </c>
      <c r="JJY29" s="59" t="s">
        <v>95</v>
      </c>
      <c r="JJZ29" s="59" t="s">
        <v>95</v>
      </c>
      <c r="JKA29" s="59" t="s">
        <v>95</v>
      </c>
      <c r="JKB29" s="59" t="s">
        <v>95</v>
      </c>
      <c r="JKC29" s="59" t="s">
        <v>95</v>
      </c>
      <c r="JKD29" s="59" t="s">
        <v>95</v>
      </c>
      <c r="JKE29" s="59" t="s">
        <v>95</v>
      </c>
      <c r="JKF29" s="59" t="s">
        <v>95</v>
      </c>
      <c r="JKG29" s="59" t="s">
        <v>95</v>
      </c>
      <c r="JKH29" s="59" t="s">
        <v>95</v>
      </c>
      <c r="JKI29" s="59" t="s">
        <v>95</v>
      </c>
      <c r="JKJ29" s="59" t="s">
        <v>95</v>
      </c>
      <c r="JKK29" s="59" t="s">
        <v>95</v>
      </c>
      <c r="JKL29" s="59" t="s">
        <v>95</v>
      </c>
      <c r="JKM29" s="59" t="s">
        <v>95</v>
      </c>
      <c r="JKN29" s="59" t="s">
        <v>95</v>
      </c>
      <c r="JKO29" s="59" t="s">
        <v>95</v>
      </c>
      <c r="JKP29" s="59" t="s">
        <v>95</v>
      </c>
      <c r="JKQ29" s="59" t="s">
        <v>95</v>
      </c>
      <c r="JKR29" s="59" t="s">
        <v>95</v>
      </c>
      <c r="JKS29" s="59" t="s">
        <v>95</v>
      </c>
      <c r="JKT29" s="59" t="s">
        <v>95</v>
      </c>
      <c r="JKU29" s="59" t="s">
        <v>95</v>
      </c>
      <c r="JKV29" s="59" t="s">
        <v>95</v>
      </c>
      <c r="JKW29" s="59" t="s">
        <v>95</v>
      </c>
      <c r="JKX29" s="59" t="s">
        <v>95</v>
      </c>
      <c r="JKY29" s="59" t="s">
        <v>95</v>
      </c>
      <c r="JKZ29" s="59" t="s">
        <v>95</v>
      </c>
      <c r="JLA29" s="59" t="s">
        <v>95</v>
      </c>
      <c r="JLB29" s="59" t="s">
        <v>95</v>
      </c>
      <c r="JLC29" s="59" t="s">
        <v>95</v>
      </c>
      <c r="JLD29" s="59" t="s">
        <v>95</v>
      </c>
      <c r="JLE29" s="59" t="s">
        <v>95</v>
      </c>
      <c r="JLF29" s="59" t="s">
        <v>95</v>
      </c>
      <c r="JLG29" s="59" t="s">
        <v>95</v>
      </c>
      <c r="JLH29" s="59" t="s">
        <v>95</v>
      </c>
      <c r="JLI29" s="59" t="s">
        <v>95</v>
      </c>
      <c r="JLJ29" s="59" t="s">
        <v>95</v>
      </c>
      <c r="JLK29" s="59" t="s">
        <v>95</v>
      </c>
      <c r="JLL29" s="59" t="s">
        <v>95</v>
      </c>
      <c r="JLM29" s="59" t="s">
        <v>95</v>
      </c>
      <c r="JLN29" s="59" t="s">
        <v>95</v>
      </c>
      <c r="JLO29" s="59" t="s">
        <v>95</v>
      </c>
      <c r="JLP29" s="59" t="s">
        <v>95</v>
      </c>
      <c r="JLQ29" s="59" t="s">
        <v>95</v>
      </c>
      <c r="JLR29" s="59" t="s">
        <v>95</v>
      </c>
      <c r="JLS29" s="59" t="s">
        <v>95</v>
      </c>
      <c r="JLT29" s="59" t="s">
        <v>95</v>
      </c>
      <c r="JLU29" s="59" t="s">
        <v>95</v>
      </c>
      <c r="JLV29" s="59" t="s">
        <v>95</v>
      </c>
      <c r="JLW29" s="59" t="s">
        <v>95</v>
      </c>
      <c r="JLX29" s="59" t="s">
        <v>95</v>
      </c>
      <c r="JLY29" s="59" t="s">
        <v>95</v>
      </c>
      <c r="JLZ29" s="59" t="s">
        <v>95</v>
      </c>
      <c r="JMA29" s="59" t="s">
        <v>95</v>
      </c>
      <c r="JMB29" s="59" t="s">
        <v>95</v>
      </c>
      <c r="JMC29" s="59" t="s">
        <v>95</v>
      </c>
      <c r="JMD29" s="59" t="s">
        <v>95</v>
      </c>
      <c r="JME29" s="59" t="s">
        <v>95</v>
      </c>
      <c r="JMF29" s="59" t="s">
        <v>95</v>
      </c>
      <c r="JMG29" s="59" t="s">
        <v>95</v>
      </c>
      <c r="JMH29" s="59" t="s">
        <v>95</v>
      </c>
      <c r="JMI29" s="59" t="s">
        <v>95</v>
      </c>
      <c r="JMJ29" s="59" t="s">
        <v>95</v>
      </c>
      <c r="JMK29" s="59" t="s">
        <v>95</v>
      </c>
      <c r="JML29" s="59" t="s">
        <v>95</v>
      </c>
      <c r="JMM29" s="59" t="s">
        <v>95</v>
      </c>
      <c r="JMN29" s="59" t="s">
        <v>95</v>
      </c>
      <c r="JMO29" s="59" t="s">
        <v>95</v>
      </c>
      <c r="JMP29" s="59" t="s">
        <v>95</v>
      </c>
      <c r="JMQ29" s="59" t="s">
        <v>95</v>
      </c>
      <c r="JMR29" s="59" t="s">
        <v>95</v>
      </c>
      <c r="JMS29" s="59" t="s">
        <v>95</v>
      </c>
      <c r="JMT29" s="59" t="s">
        <v>95</v>
      </c>
      <c r="JMU29" s="59" t="s">
        <v>95</v>
      </c>
      <c r="JMV29" s="59" t="s">
        <v>95</v>
      </c>
      <c r="JMW29" s="59" t="s">
        <v>95</v>
      </c>
      <c r="JMX29" s="59" t="s">
        <v>95</v>
      </c>
      <c r="JMY29" s="59" t="s">
        <v>95</v>
      </c>
      <c r="JMZ29" s="59" t="s">
        <v>95</v>
      </c>
      <c r="JNA29" s="59" t="s">
        <v>95</v>
      </c>
      <c r="JNB29" s="59" t="s">
        <v>95</v>
      </c>
      <c r="JNC29" s="59" t="s">
        <v>95</v>
      </c>
      <c r="JND29" s="59" t="s">
        <v>95</v>
      </c>
      <c r="JNE29" s="59" t="s">
        <v>95</v>
      </c>
      <c r="JNF29" s="59" t="s">
        <v>95</v>
      </c>
      <c r="JNG29" s="59" t="s">
        <v>95</v>
      </c>
      <c r="JNH29" s="59" t="s">
        <v>95</v>
      </c>
      <c r="JNI29" s="59" t="s">
        <v>95</v>
      </c>
      <c r="JNJ29" s="59" t="s">
        <v>95</v>
      </c>
      <c r="JNK29" s="59" t="s">
        <v>95</v>
      </c>
      <c r="JNL29" s="59" t="s">
        <v>95</v>
      </c>
      <c r="JNM29" s="59" t="s">
        <v>95</v>
      </c>
      <c r="JNN29" s="59" t="s">
        <v>95</v>
      </c>
      <c r="JNO29" s="59" t="s">
        <v>95</v>
      </c>
      <c r="JNP29" s="59" t="s">
        <v>95</v>
      </c>
      <c r="JNQ29" s="59" t="s">
        <v>95</v>
      </c>
      <c r="JNR29" s="59" t="s">
        <v>95</v>
      </c>
      <c r="JNS29" s="59" t="s">
        <v>95</v>
      </c>
      <c r="JNT29" s="59" t="s">
        <v>95</v>
      </c>
      <c r="JNU29" s="59" t="s">
        <v>95</v>
      </c>
      <c r="JNV29" s="59" t="s">
        <v>95</v>
      </c>
      <c r="JNW29" s="59" t="s">
        <v>95</v>
      </c>
      <c r="JNX29" s="59" t="s">
        <v>95</v>
      </c>
      <c r="JNY29" s="59" t="s">
        <v>95</v>
      </c>
      <c r="JNZ29" s="59" t="s">
        <v>95</v>
      </c>
      <c r="JOA29" s="59" t="s">
        <v>95</v>
      </c>
      <c r="JOB29" s="59" t="s">
        <v>95</v>
      </c>
      <c r="JOC29" s="59" t="s">
        <v>95</v>
      </c>
      <c r="JOD29" s="59" t="s">
        <v>95</v>
      </c>
      <c r="JOE29" s="59" t="s">
        <v>95</v>
      </c>
      <c r="JOF29" s="59" t="s">
        <v>95</v>
      </c>
      <c r="JOG29" s="59" t="s">
        <v>95</v>
      </c>
      <c r="JOH29" s="59" t="s">
        <v>95</v>
      </c>
      <c r="JOI29" s="59" t="s">
        <v>95</v>
      </c>
      <c r="JOJ29" s="59" t="s">
        <v>95</v>
      </c>
      <c r="JOK29" s="59" t="s">
        <v>95</v>
      </c>
      <c r="JOL29" s="59" t="s">
        <v>95</v>
      </c>
      <c r="JOM29" s="59" t="s">
        <v>95</v>
      </c>
      <c r="JON29" s="59" t="s">
        <v>95</v>
      </c>
      <c r="JOO29" s="59" t="s">
        <v>95</v>
      </c>
      <c r="JOP29" s="59" t="s">
        <v>95</v>
      </c>
      <c r="JOQ29" s="59" t="s">
        <v>95</v>
      </c>
      <c r="JOR29" s="59" t="s">
        <v>95</v>
      </c>
      <c r="JOS29" s="59" t="s">
        <v>95</v>
      </c>
      <c r="JOT29" s="59" t="s">
        <v>95</v>
      </c>
      <c r="JOU29" s="59" t="s">
        <v>95</v>
      </c>
      <c r="JOV29" s="59" t="s">
        <v>95</v>
      </c>
      <c r="JOW29" s="59" t="s">
        <v>95</v>
      </c>
      <c r="JOX29" s="59" t="s">
        <v>95</v>
      </c>
      <c r="JOY29" s="59" t="s">
        <v>95</v>
      </c>
      <c r="JOZ29" s="59" t="s">
        <v>95</v>
      </c>
      <c r="JPA29" s="59" t="s">
        <v>95</v>
      </c>
      <c r="JPB29" s="59" t="s">
        <v>95</v>
      </c>
      <c r="JPC29" s="59" t="s">
        <v>95</v>
      </c>
      <c r="JPD29" s="59" t="s">
        <v>95</v>
      </c>
      <c r="JPE29" s="59" t="s">
        <v>95</v>
      </c>
      <c r="JPF29" s="59" t="s">
        <v>95</v>
      </c>
      <c r="JPG29" s="59" t="s">
        <v>95</v>
      </c>
      <c r="JPH29" s="59" t="s">
        <v>95</v>
      </c>
      <c r="JPI29" s="59" t="s">
        <v>95</v>
      </c>
      <c r="JPJ29" s="59" t="s">
        <v>95</v>
      </c>
      <c r="JPK29" s="59" t="s">
        <v>95</v>
      </c>
      <c r="JPL29" s="59" t="s">
        <v>95</v>
      </c>
      <c r="JPM29" s="59" t="s">
        <v>95</v>
      </c>
      <c r="JPN29" s="59" t="s">
        <v>95</v>
      </c>
      <c r="JPO29" s="59" t="s">
        <v>95</v>
      </c>
      <c r="JPP29" s="59" t="s">
        <v>95</v>
      </c>
      <c r="JPQ29" s="59" t="s">
        <v>95</v>
      </c>
      <c r="JPR29" s="59" t="s">
        <v>95</v>
      </c>
      <c r="JPS29" s="59" t="s">
        <v>95</v>
      </c>
      <c r="JPT29" s="59" t="s">
        <v>95</v>
      </c>
      <c r="JPU29" s="59" t="s">
        <v>95</v>
      </c>
      <c r="JPV29" s="59" t="s">
        <v>95</v>
      </c>
      <c r="JPW29" s="59" t="s">
        <v>95</v>
      </c>
      <c r="JPX29" s="59" t="s">
        <v>95</v>
      </c>
      <c r="JPY29" s="59" t="s">
        <v>95</v>
      </c>
      <c r="JPZ29" s="59" t="s">
        <v>95</v>
      </c>
      <c r="JQA29" s="59" t="s">
        <v>95</v>
      </c>
      <c r="JQB29" s="59" t="s">
        <v>95</v>
      </c>
      <c r="JQC29" s="59" t="s">
        <v>95</v>
      </c>
      <c r="JQD29" s="59" t="s">
        <v>95</v>
      </c>
      <c r="JQE29" s="59" t="s">
        <v>95</v>
      </c>
      <c r="JQF29" s="59" t="s">
        <v>95</v>
      </c>
      <c r="JQG29" s="59" t="s">
        <v>95</v>
      </c>
      <c r="JQH29" s="59" t="s">
        <v>95</v>
      </c>
      <c r="JQI29" s="59" t="s">
        <v>95</v>
      </c>
      <c r="JQJ29" s="59" t="s">
        <v>95</v>
      </c>
      <c r="JQK29" s="59" t="s">
        <v>95</v>
      </c>
      <c r="JQL29" s="59" t="s">
        <v>95</v>
      </c>
      <c r="JQM29" s="59" t="s">
        <v>95</v>
      </c>
      <c r="JQN29" s="59" t="s">
        <v>95</v>
      </c>
      <c r="JQO29" s="59" t="s">
        <v>95</v>
      </c>
      <c r="JQP29" s="59" t="s">
        <v>95</v>
      </c>
      <c r="JQQ29" s="59" t="s">
        <v>95</v>
      </c>
      <c r="JQR29" s="59" t="s">
        <v>95</v>
      </c>
      <c r="JQS29" s="59" t="s">
        <v>95</v>
      </c>
      <c r="JQT29" s="59" t="s">
        <v>95</v>
      </c>
      <c r="JQU29" s="59" t="s">
        <v>95</v>
      </c>
      <c r="JQV29" s="59" t="s">
        <v>95</v>
      </c>
      <c r="JQW29" s="59" t="s">
        <v>95</v>
      </c>
      <c r="JQX29" s="59" t="s">
        <v>95</v>
      </c>
      <c r="JQY29" s="59" t="s">
        <v>95</v>
      </c>
      <c r="JQZ29" s="59" t="s">
        <v>95</v>
      </c>
      <c r="JRA29" s="59" t="s">
        <v>95</v>
      </c>
      <c r="JRB29" s="59" t="s">
        <v>95</v>
      </c>
      <c r="JRC29" s="59" t="s">
        <v>95</v>
      </c>
      <c r="JRD29" s="59" t="s">
        <v>95</v>
      </c>
      <c r="JRE29" s="59" t="s">
        <v>95</v>
      </c>
      <c r="JRF29" s="59" t="s">
        <v>95</v>
      </c>
      <c r="JRG29" s="59" t="s">
        <v>95</v>
      </c>
      <c r="JRH29" s="59" t="s">
        <v>95</v>
      </c>
      <c r="JRI29" s="59" t="s">
        <v>95</v>
      </c>
      <c r="JRJ29" s="59" t="s">
        <v>95</v>
      </c>
      <c r="JRK29" s="59" t="s">
        <v>95</v>
      </c>
      <c r="JRL29" s="59" t="s">
        <v>95</v>
      </c>
      <c r="JRM29" s="59" t="s">
        <v>95</v>
      </c>
      <c r="JRN29" s="59" t="s">
        <v>95</v>
      </c>
      <c r="JRO29" s="59" t="s">
        <v>95</v>
      </c>
      <c r="JRP29" s="59" t="s">
        <v>95</v>
      </c>
      <c r="JRQ29" s="59" t="s">
        <v>95</v>
      </c>
      <c r="JRR29" s="59" t="s">
        <v>95</v>
      </c>
      <c r="JRS29" s="59" t="s">
        <v>95</v>
      </c>
      <c r="JRT29" s="59" t="s">
        <v>95</v>
      </c>
      <c r="JRU29" s="59" t="s">
        <v>95</v>
      </c>
      <c r="JRV29" s="59" t="s">
        <v>95</v>
      </c>
      <c r="JRW29" s="59" t="s">
        <v>95</v>
      </c>
      <c r="JRX29" s="59" t="s">
        <v>95</v>
      </c>
      <c r="JRY29" s="59" t="s">
        <v>95</v>
      </c>
      <c r="JRZ29" s="59" t="s">
        <v>95</v>
      </c>
      <c r="JSA29" s="59" t="s">
        <v>95</v>
      </c>
      <c r="JSB29" s="59" t="s">
        <v>95</v>
      </c>
      <c r="JSC29" s="59" t="s">
        <v>95</v>
      </c>
      <c r="JSD29" s="59" t="s">
        <v>95</v>
      </c>
      <c r="JSE29" s="59" t="s">
        <v>95</v>
      </c>
      <c r="JSF29" s="59" t="s">
        <v>95</v>
      </c>
      <c r="JSG29" s="59" t="s">
        <v>95</v>
      </c>
      <c r="JSH29" s="59" t="s">
        <v>95</v>
      </c>
      <c r="JSI29" s="59" t="s">
        <v>95</v>
      </c>
      <c r="JSJ29" s="59" t="s">
        <v>95</v>
      </c>
      <c r="JSK29" s="59" t="s">
        <v>95</v>
      </c>
      <c r="JSL29" s="59" t="s">
        <v>95</v>
      </c>
      <c r="JSM29" s="59" t="s">
        <v>95</v>
      </c>
      <c r="JSN29" s="59" t="s">
        <v>95</v>
      </c>
      <c r="JSO29" s="59" t="s">
        <v>95</v>
      </c>
      <c r="JSP29" s="59" t="s">
        <v>95</v>
      </c>
      <c r="JSQ29" s="59" t="s">
        <v>95</v>
      </c>
      <c r="JSR29" s="59" t="s">
        <v>95</v>
      </c>
      <c r="JSS29" s="59" t="s">
        <v>95</v>
      </c>
      <c r="JST29" s="59" t="s">
        <v>95</v>
      </c>
      <c r="JSU29" s="59" t="s">
        <v>95</v>
      </c>
      <c r="JSV29" s="59" t="s">
        <v>95</v>
      </c>
      <c r="JSW29" s="59" t="s">
        <v>95</v>
      </c>
      <c r="JSX29" s="59" t="s">
        <v>95</v>
      </c>
      <c r="JSY29" s="59" t="s">
        <v>95</v>
      </c>
      <c r="JSZ29" s="59" t="s">
        <v>95</v>
      </c>
      <c r="JTA29" s="59" t="s">
        <v>95</v>
      </c>
      <c r="JTB29" s="59" t="s">
        <v>95</v>
      </c>
      <c r="JTC29" s="59" t="s">
        <v>95</v>
      </c>
      <c r="JTD29" s="59" t="s">
        <v>95</v>
      </c>
      <c r="JTE29" s="59" t="s">
        <v>95</v>
      </c>
      <c r="JTF29" s="59" t="s">
        <v>95</v>
      </c>
      <c r="JTG29" s="59" t="s">
        <v>95</v>
      </c>
      <c r="JTH29" s="59" t="s">
        <v>95</v>
      </c>
      <c r="JTI29" s="59" t="s">
        <v>95</v>
      </c>
      <c r="JTJ29" s="59" t="s">
        <v>95</v>
      </c>
      <c r="JTK29" s="59" t="s">
        <v>95</v>
      </c>
      <c r="JTL29" s="59" t="s">
        <v>95</v>
      </c>
      <c r="JTM29" s="59" t="s">
        <v>95</v>
      </c>
      <c r="JTN29" s="59" t="s">
        <v>95</v>
      </c>
      <c r="JTO29" s="59" t="s">
        <v>95</v>
      </c>
      <c r="JTP29" s="59" t="s">
        <v>95</v>
      </c>
      <c r="JTQ29" s="59" t="s">
        <v>95</v>
      </c>
      <c r="JTR29" s="59" t="s">
        <v>95</v>
      </c>
      <c r="JTS29" s="59" t="s">
        <v>95</v>
      </c>
      <c r="JTT29" s="59" t="s">
        <v>95</v>
      </c>
      <c r="JTU29" s="59" t="s">
        <v>95</v>
      </c>
      <c r="JTV29" s="59" t="s">
        <v>95</v>
      </c>
      <c r="JTW29" s="59" t="s">
        <v>95</v>
      </c>
      <c r="JTX29" s="59" t="s">
        <v>95</v>
      </c>
      <c r="JTY29" s="59" t="s">
        <v>95</v>
      </c>
      <c r="JTZ29" s="59" t="s">
        <v>95</v>
      </c>
      <c r="JUA29" s="59" t="s">
        <v>95</v>
      </c>
      <c r="JUB29" s="59" t="s">
        <v>95</v>
      </c>
      <c r="JUC29" s="59" t="s">
        <v>95</v>
      </c>
      <c r="JUD29" s="59" t="s">
        <v>95</v>
      </c>
      <c r="JUE29" s="59" t="s">
        <v>95</v>
      </c>
      <c r="JUF29" s="59" t="s">
        <v>95</v>
      </c>
      <c r="JUG29" s="59" t="s">
        <v>95</v>
      </c>
      <c r="JUH29" s="59" t="s">
        <v>95</v>
      </c>
      <c r="JUI29" s="59" t="s">
        <v>95</v>
      </c>
      <c r="JUJ29" s="59" t="s">
        <v>95</v>
      </c>
      <c r="JUK29" s="59" t="s">
        <v>95</v>
      </c>
      <c r="JUL29" s="59" t="s">
        <v>95</v>
      </c>
      <c r="JUM29" s="59" t="s">
        <v>95</v>
      </c>
      <c r="JUN29" s="59" t="s">
        <v>95</v>
      </c>
      <c r="JUO29" s="59" t="s">
        <v>95</v>
      </c>
      <c r="JUP29" s="59" t="s">
        <v>95</v>
      </c>
      <c r="JUQ29" s="59" t="s">
        <v>95</v>
      </c>
      <c r="JUR29" s="59" t="s">
        <v>95</v>
      </c>
      <c r="JUS29" s="59" t="s">
        <v>95</v>
      </c>
      <c r="JUT29" s="59" t="s">
        <v>95</v>
      </c>
      <c r="JUU29" s="59" t="s">
        <v>95</v>
      </c>
      <c r="JUV29" s="59" t="s">
        <v>95</v>
      </c>
      <c r="JUW29" s="59" t="s">
        <v>95</v>
      </c>
      <c r="JUX29" s="59" t="s">
        <v>95</v>
      </c>
      <c r="JUY29" s="59" t="s">
        <v>95</v>
      </c>
      <c r="JUZ29" s="59" t="s">
        <v>95</v>
      </c>
      <c r="JVA29" s="59" t="s">
        <v>95</v>
      </c>
      <c r="JVB29" s="59" t="s">
        <v>95</v>
      </c>
      <c r="JVC29" s="59" t="s">
        <v>95</v>
      </c>
      <c r="JVD29" s="59" t="s">
        <v>95</v>
      </c>
      <c r="JVE29" s="59" t="s">
        <v>95</v>
      </c>
      <c r="JVF29" s="59" t="s">
        <v>95</v>
      </c>
      <c r="JVG29" s="59" t="s">
        <v>95</v>
      </c>
      <c r="JVH29" s="59" t="s">
        <v>95</v>
      </c>
      <c r="JVI29" s="59" t="s">
        <v>95</v>
      </c>
      <c r="JVJ29" s="59" t="s">
        <v>95</v>
      </c>
      <c r="JVK29" s="59" t="s">
        <v>95</v>
      </c>
      <c r="JVL29" s="59" t="s">
        <v>95</v>
      </c>
      <c r="JVM29" s="59" t="s">
        <v>95</v>
      </c>
      <c r="JVN29" s="59" t="s">
        <v>95</v>
      </c>
      <c r="JVO29" s="59" t="s">
        <v>95</v>
      </c>
      <c r="JVP29" s="59" t="s">
        <v>95</v>
      </c>
      <c r="JVQ29" s="59" t="s">
        <v>95</v>
      </c>
      <c r="JVR29" s="59" t="s">
        <v>95</v>
      </c>
      <c r="JVS29" s="59" t="s">
        <v>95</v>
      </c>
      <c r="JVT29" s="59" t="s">
        <v>95</v>
      </c>
      <c r="JVU29" s="59" t="s">
        <v>95</v>
      </c>
      <c r="JVV29" s="59" t="s">
        <v>95</v>
      </c>
      <c r="JVW29" s="59" t="s">
        <v>95</v>
      </c>
      <c r="JVX29" s="59" t="s">
        <v>95</v>
      </c>
      <c r="JVY29" s="59" t="s">
        <v>95</v>
      </c>
      <c r="JVZ29" s="59" t="s">
        <v>95</v>
      </c>
      <c r="JWA29" s="59" t="s">
        <v>95</v>
      </c>
      <c r="JWB29" s="59" t="s">
        <v>95</v>
      </c>
      <c r="JWC29" s="59" t="s">
        <v>95</v>
      </c>
      <c r="JWD29" s="59" t="s">
        <v>95</v>
      </c>
      <c r="JWE29" s="59" t="s">
        <v>95</v>
      </c>
      <c r="JWF29" s="59" t="s">
        <v>95</v>
      </c>
      <c r="JWG29" s="59" t="s">
        <v>95</v>
      </c>
      <c r="JWH29" s="59" t="s">
        <v>95</v>
      </c>
      <c r="JWI29" s="59" t="s">
        <v>95</v>
      </c>
      <c r="JWJ29" s="59" t="s">
        <v>95</v>
      </c>
      <c r="JWK29" s="59" t="s">
        <v>95</v>
      </c>
      <c r="JWL29" s="59" t="s">
        <v>95</v>
      </c>
      <c r="JWM29" s="59" t="s">
        <v>95</v>
      </c>
      <c r="JWN29" s="59" t="s">
        <v>95</v>
      </c>
      <c r="JWO29" s="59" t="s">
        <v>95</v>
      </c>
      <c r="JWP29" s="59" t="s">
        <v>95</v>
      </c>
      <c r="JWQ29" s="59" t="s">
        <v>95</v>
      </c>
      <c r="JWR29" s="59" t="s">
        <v>95</v>
      </c>
      <c r="JWS29" s="59" t="s">
        <v>95</v>
      </c>
      <c r="JWT29" s="59" t="s">
        <v>95</v>
      </c>
      <c r="JWU29" s="59" t="s">
        <v>95</v>
      </c>
      <c r="JWV29" s="59" t="s">
        <v>95</v>
      </c>
      <c r="JWW29" s="59" t="s">
        <v>95</v>
      </c>
      <c r="JWX29" s="59" t="s">
        <v>95</v>
      </c>
      <c r="JWY29" s="59" t="s">
        <v>95</v>
      </c>
      <c r="JWZ29" s="59" t="s">
        <v>95</v>
      </c>
      <c r="JXA29" s="59" t="s">
        <v>95</v>
      </c>
      <c r="JXB29" s="59" t="s">
        <v>95</v>
      </c>
      <c r="JXC29" s="59" t="s">
        <v>95</v>
      </c>
      <c r="JXD29" s="59" t="s">
        <v>95</v>
      </c>
      <c r="JXE29" s="59" t="s">
        <v>95</v>
      </c>
      <c r="JXF29" s="59" t="s">
        <v>95</v>
      </c>
      <c r="JXG29" s="59" t="s">
        <v>95</v>
      </c>
      <c r="JXH29" s="59" t="s">
        <v>95</v>
      </c>
      <c r="JXI29" s="59" t="s">
        <v>95</v>
      </c>
      <c r="JXJ29" s="59" t="s">
        <v>95</v>
      </c>
      <c r="JXK29" s="59" t="s">
        <v>95</v>
      </c>
      <c r="JXL29" s="59" t="s">
        <v>95</v>
      </c>
      <c r="JXM29" s="59" t="s">
        <v>95</v>
      </c>
      <c r="JXN29" s="59" t="s">
        <v>95</v>
      </c>
      <c r="JXO29" s="59" t="s">
        <v>95</v>
      </c>
      <c r="JXP29" s="59" t="s">
        <v>95</v>
      </c>
      <c r="JXQ29" s="59" t="s">
        <v>95</v>
      </c>
      <c r="JXR29" s="59" t="s">
        <v>95</v>
      </c>
      <c r="JXS29" s="59" t="s">
        <v>95</v>
      </c>
      <c r="JXT29" s="59" t="s">
        <v>95</v>
      </c>
      <c r="JXU29" s="59" t="s">
        <v>95</v>
      </c>
      <c r="JXV29" s="59" t="s">
        <v>95</v>
      </c>
      <c r="JXW29" s="59" t="s">
        <v>95</v>
      </c>
      <c r="JXX29" s="59" t="s">
        <v>95</v>
      </c>
      <c r="JXY29" s="59" t="s">
        <v>95</v>
      </c>
      <c r="JXZ29" s="59" t="s">
        <v>95</v>
      </c>
      <c r="JYA29" s="59" t="s">
        <v>95</v>
      </c>
      <c r="JYB29" s="59" t="s">
        <v>95</v>
      </c>
      <c r="JYC29" s="59" t="s">
        <v>95</v>
      </c>
      <c r="JYD29" s="59" t="s">
        <v>95</v>
      </c>
      <c r="JYE29" s="59" t="s">
        <v>95</v>
      </c>
      <c r="JYF29" s="59" t="s">
        <v>95</v>
      </c>
      <c r="JYG29" s="59" t="s">
        <v>95</v>
      </c>
      <c r="JYH29" s="59" t="s">
        <v>95</v>
      </c>
      <c r="JYI29" s="59" t="s">
        <v>95</v>
      </c>
      <c r="JYJ29" s="59" t="s">
        <v>95</v>
      </c>
      <c r="JYK29" s="59" t="s">
        <v>95</v>
      </c>
      <c r="JYL29" s="59" t="s">
        <v>95</v>
      </c>
      <c r="JYM29" s="59" t="s">
        <v>95</v>
      </c>
      <c r="JYN29" s="59" t="s">
        <v>95</v>
      </c>
      <c r="JYO29" s="59" t="s">
        <v>95</v>
      </c>
      <c r="JYP29" s="59" t="s">
        <v>95</v>
      </c>
      <c r="JYQ29" s="59" t="s">
        <v>95</v>
      </c>
      <c r="JYR29" s="59" t="s">
        <v>95</v>
      </c>
      <c r="JYS29" s="59" t="s">
        <v>95</v>
      </c>
      <c r="JYT29" s="59" t="s">
        <v>95</v>
      </c>
      <c r="JYU29" s="59" t="s">
        <v>95</v>
      </c>
      <c r="JYV29" s="59" t="s">
        <v>95</v>
      </c>
      <c r="JYW29" s="59" t="s">
        <v>95</v>
      </c>
      <c r="JYX29" s="59" t="s">
        <v>95</v>
      </c>
      <c r="JYY29" s="59" t="s">
        <v>95</v>
      </c>
      <c r="JYZ29" s="59" t="s">
        <v>95</v>
      </c>
      <c r="JZA29" s="59" t="s">
        <v>95</v>
      </c>
      <c r="JZB29" s="59" t="s">
        <v>95</v>
      </c>
      <c r="JZC29" s="59" t="s">
        <v>95</v>
      </c>
      <c r="JZD29" s="59" t="s">
        <v>95</v>
      </c>
      <c r="JZE29" s="59" t="s">
        <v>95</v>
      </c>
      <c r="JZF29" s="59" t="s">
        <v>95</v>
      </c>
      <c r="JZG29" s="59" t="s">
        <v>95</v>
      </c>
      <c r="JZH29" s="59" t="s">
        <v>95</v>
      </c>
      <c r="JZI29" s="59" t="s">
        <v>95</v>
      </c>
      <c r="JZJ29" s="59" t="s">
        <v>95</v>
      </c>
      <c r="JZK29" s="59" t="s">
        <v>95</v>
      </c>
      <c r="JZL29" s="59" t="s">
        <v>95</v>
      </c>
      <c r="JZM29" s="59" t="s">
        <v>95</v>
      </c>
      <c r="JZN29" s="59" t="s">
        <v>95</v>
      </c>
      <c r="JZO29" s="59" t="s">
        <v>95</v>
      </c>
      <c r="JZP29" s="59" t="s">
        <v>95</v>
      </c>
      <c r="JZQ29" s="59" t="s">
        <v>95</v>
      </c>
      <c r="JZR29" s="59" t="s">
        <v>95</v>
      </c>
      <c r="JZS29" s="59" t="s">
        <v>95</v>
      </c>
      <c r="JZT29" s="59" t="s">
        <v>95</v>
      </c>
      <c r="JZU29" s="59" t="s">
        <v>95</v>
      </c>
      <c r="JZV29" s="59" t="s">
        <v>95</v>
      </c>
      <c r="JZW29" s="59" t="s">
        <v>95</v>
      </c>
      <c r="JZX29" s="59" t="s">
        <v>95</v>
      </c>
      <c r="JZY29" s="59" t="s">
        <v>95</v>
      </c>
      <c r="JZZ29" s="59" t="s">
        <v>95</v>
      </c>
      <c r="KAA29" s="59" t="s">
        <v>95</v>
      </c>
      <c r="KAB29" s="59" t="s">
        <v>95</v>
      </c>
      <c r="KAC29" s="59" t="s">
        <v>95</v>
      </c>
      <c r="KAD29" s="59" t="s">
        <v>95</v>
      </c>
      <c r="KAE29" s="59" t="s">
        <v>95</v>
      </c>
      <c r="KAF29" s="59" t="s">
        <v>95</v>
      </c>
      <c r="KAG29" s="59" t="s">
        <v>95</v>
      </c>
      <c r="KAH29" s="59" t="s">
        <v>95</v>
      </c>
      <c r="KAI29" s="59" t="s">
        <v>95</v>
      </c>
      <c r="KAJ29" s="59" t="s">
        <v>95</v>
      </c>
      <c r="KAK29" s="59" t="s">
        <v>95</v>
      </c>
      <c r="KAL29" s="59" t="s">
        <v>95</v>
      </c>
      <c r="KAM29" s="59" t="s">
        <v>95</v>
      </c>
      <c r="KAN29" s="59" t="s">
        <v>95</v>
      </c>
      <c r="KAO29" s="59" t="s">
        <v>95</v>
      </c>
      <c r="KAP29" s="59" t="s">
        <v>95</v>
      </c>
      <c r="KAQ29" s="59" t="s">
        <v>95</v>
      </c>
      <c r="KAR29" s="59" t="s">
        <v>95</v>
      </c>
      <c r="KAS29" s="59" t="s">
        <v>95</v>
      </c>
      <c r="KAT29" s="59" t="s">
        <v>95</v>
      </c>
      <c r="KAU29" s="59" t="s">
        <v>95</v>
      </c>
      <c r="KAV29" s="59" t="s">
        <v>95</v>
      </c>
      <c r="KAW29" s="59" t="s">
        <v>95</v>
      </c>
      <c r="KAX29" s="59" t="s">
        <v>95</v>
      </c>
      <c r="KAY29" s="59" t="s">
        <v>95</v>
      </c>
      <c r="KAZ29" s="59" t="s">
        <v>95</v>
      </c>
      <c r="KBA29" s="59" t="s">
        <v>95</v>
      </c>
      <c r="KBB29" s="59" t="s">
        <v>95</v>
      </c>
      <c r="KBC29" s="59" t="s">
        <v>95</v>
      </c>
      <c r="KBD29" s="59" t="s">
        <v>95</v>
      </c>
      <c r="KBE29" s="59" t="s">
        <v>95</v>
      </c>
      <c r="KBF29" s="59" t="s">
        <v>95</v>
      </c>
      <c r="KBG29" s="59" t="s">
        <v>95</v>
      </c>
      <c r="KBH29" s="59" t="s">
        <v>95</v>
      </c>
      <c r="KBI29" s="59" t="s">
        <v>95</v>
      </c>
      <c r="KBJ29" s="59" t="s">
        <v>95</v>
      </c>
      <c r="KBK29" s="59" t="s">
        <v>95</v>
      </c>
      <c r="KBL29" s="59" t="s">
        <v>95</v>
      </c>
      <c r="KBM29" s="59" t="s">
        <v>95</v>
      </c>
      <c r="KBN29" s="59" t="s">
        <v>95</v>
      </c>
      <c r="KBO29" s="59" t="s">
        <v>95</v>
      </c>
      <c r="KBP29" s="59" t="s">
        <v>95</v>
      </c>
      <c r="KBQ29" s="59" t="s">
        <v>95</v>
      </c>
      <c r="KBR29" s="59" t="s">
        <v>95</v>
      </c>
      <c r="KBS29" s="59" t="s">
        <v>95</v>
      </c>
      <c r="KBT29" s="59" t="s">
        <v>95</v>
      </c>
      <c r="KBU29" s="59" t="s">
        <v>95</v>
      </c>
      <c r="KBV29" s="59" t="s">
        <v>95</v>
      </c>
      <c r="KBW29" s="59" t="s">
        <v>95</v>
      </c>
      <c r="KBX29" s="59" t="s">
        <v>95</v>
      </c>
      <c r="KBY29" s="59" t="s">
        <v>95</v>
      </c>
      <c r="KBZ29" s="59" t="s">
        <v>95</v>
      </c>
      <c r="KCA29" s="59" t="s">
        <v>95</v>
      </c>
      <c r="KCB29" s="59" t="s">
        <v>95</v>
      </c>
      <c r="KCC29" s="59" t="s">
        <v>95</v>
      </c>
      <c r="KCD29" s="59" t="s">
        <v>95</v>
      </c>
      <c r="KCE29" s="59" t="s">
        <v>95</v>
      </c>
      <c r="KCF29" s="59" t="s">
        <v>95</v>
      </c>
      <c r="KCG29" s="59" t="s">
        <v>95</v>
      </c>
      <c r="KCH29" s="59" t="s">
        <v>95</v>
      </c>
      <c r="KCI29" s="59" t="s">
        <v>95</v>
      </c>
      <c r="KCJ29" s="59" t="s">
        <v>95</v>
      </c>
      <c r="KCK29" s="59" t="s">
        <v>95</v>
      </c>
      <c r="KCL29" s="59" t="s">
        <v>95</v>
      </c>
      <c r="KCM29" s="59" t="s">
        <v>95</v>
      </c>
      <c r="KCN29" s="59" t="s">
        <v>95</v>
      </c>
      <c r="KCO29" s="59" t="s">
        <v>95</v>
      </c>
      <c r="KCP29" s="59" t="s">
        <v>95</v>
      </c>
      <c r="KCQ29" s="59" t="s">
        <v>95</v>
      </c>
      <c r="KCR29" s="59" t="s">
        <v>95</v>
      </c>
      <c r="KCS29" s="59" t="s">
        <v>95</v>
      </c>
      <c r="KCT29" s="59" t="s">
        <v>95</v>
      </c>
      <c r="KCU29" s="59" t="s">
        <v>95</v>
      </c>
      <c r="KCV29" s="59" t="s">
        <v>95</v>
      </c>
      <c r="KCW29" s="59" t="s">
        <v>95</v>
      </c>
      <c r="KCX29" s="59" t="s">
        <v>95</v>
      </c>
      <c r="KCY29" s="59" t="s">
        <v>95</v>
      </c>
      <c r="KCZ29" s="59" t="s">
        <v>95</v>
      </c>
      <c r="KDA29" s="59" t="s">
        <v>95</v>
      </c>
      <c r="KDB29" s="59" t="s">
        <v>95</v>
      </c>
      <c r="KDC29" s="59" t="s">
        <v>95</v>
      </c>
      <c r="KDD29" s="59" t="s">
        <v>95</v>
      </c>
      <c r="KDE29" s="59" t="s">
        <v>95</v>
      </c>
      <c r="KDF29" s="59" t="s">
        <v>95</v>
      </c>
      <c r="KDG29" s="59" t="s">
        <v>95</v>
      </c>
      <c r="KDH29" s="59" t="s">
        <v>95</v>
      </c>
      <c r="KDI29" s="59" t="s">
        <v>95</v>
      </c>
      <c r="KDJ29" s="59" t="s">
        <v>95</v>
      </c>
      <c r="KDK29" s="59" t="s">
        <v>95</v>
      </c>
      <c r="KDL29" s="59" t="s">
        <v>95</v>
      </c>
      <c r="KDM29" s="59" t="s">
        <v>95</v>
      </c>
      <c r="KDN29" s="59" t="s">
        <v>95</v>
      </c>
      <c r="KDO29" s="59" t="s">
        <v>95</v>
      </c>
      <c r="KDP29" s="59" t="s">
        <v>95</v>
      </c>
      <c r="KDQ29" s="59" t="s">
        <v>95</v>
      </c>
      <c r="KDR29" s="59" t="s">
        <v>95</v>
      </c>
      <c r="KDS29" s="59" t="s">
        <v>95</v>
      </c>
      <c r="KDT29" s="59" t="s">
        <v>95</v>
      </c>
      <c r="KDU29" s="59" t="s">
        <v>95</v>
      </c>
      <c r="KDV29" s="59" t="s">
        <v>95</v>
      </c>
      <c r="KDW29" s="59" t="s">
        <v>95</v>
      </c>
      <c r="KDX29" s="59" t="s">
        <v>95</v>
      </c>
      <c r="KDY29" s="59" t="s">
        <v>95</v>
      </c>
      <c r="KDZ29" s="59" t="s">
        <v>95</v>
      </c>
      <c r="KEA29" s="59" t="s">
        <v>95</v>
      </c>
      <c r="KEB29" s="59" t="s">
        <v>95</v>
      </c>
      <c r="KEC29" s="59" t="s">
        <v>95</v>
      </c>
      <c r="KED29" s="59" t="s">
        <v>95</v>
      </c>
      <c r="KEE29" s="59" t="s">
        <v>95</v>
      </c>
      <c r="KEF29" s="59" t="s">
        <v>95</v>
      </c>
      <c r="KEG29" s="59" t="s">
        <v>95</v>
      </c>
      <c r="KEH29" s="59" t="s">
        <v>95</v>
      </c>
      <c r="KEI29" s="59" t="s">
        <v>95</v>
      </c>
      <c r="KEJ29" s="59" t="s">
        <v>95</v>
      </c>
      <c r="KEK29" s="59" t="s">
        <v>95</v>
      </c>
      <c r="KEL29" s="59" t="s">
        <v>95</v>
      </c>
      <c r="KEM29" s="59" t="s">
        <v>95</v>
      </c>
      <c r="KEN29" s="59" t="s">
        <v>95</v>
      </c>
      <c r="KEO29" s="59" t="s">
        <v>95</v>
      </c>
      <c r="KEP29" s="59" t="s">
        <v>95</v>
      </c>
      <c r="KEQ29" s="59" t="s">
        <v>95</v>
      </c>
      <c r="KER29" s="59" t="s">
        <v>95</v>
      </c>
      <c r="KES29" s="59" t="s">
        <v>95</v>
      </c>
      <c r="KET29" s="59" t="s">
        <v>95</v>
      </c>
      <c r="KEU29" s="59" t="s">
        <v>95</v>
      </c>
      <c r="KEV29" s="59" t="s">
        <v>95</v>
      </c>
      <c r="KEW29" s="59" t="s">
        <v>95</v>
      </c>
      <c r="KEX29" s="59" t="s">
        <v>95</v>
      </c>
      <c r="KEY29" s="59" t="s">
        <v>95</v>
      </c>
      <c r="KEZ29" s="59" t="s">
        <v>95</v>
      </c>
      <c r="KFA29" s="59" t="s">
        <v>95</v>
      </c>
      <c r="KFB29" s="59" t="s">
        <v>95</v>
      </c>
      <c r="KFC29" s="59" t="s">
        <v>95</v>
      </c>
      <c r="KFD29" s="59" t="s">
        <v>95</v>
      </c>
      <c r="KFE29" s="59" t="s">
        <v>95</v>
      </c>
      <c r="KFF29" s="59" t="s">
        <v>95</v>
      </c>
      <c r="KFG29" s="59" t="s">
        <v>95</v>
      </c>
      <c r="KFH29" s="59" t="s">
        <v>95</v>
      </c>
      <c r="KFI29" s="59" t="s">
        <v>95</v>
      </c>
      <c r="KFJ29" s="59" t="s">
        <v>95</v>
      </c>
      <c r="KFK29" s="59" t="s">
        <v>95</v>
      </c>
      <c r="KFL29" s="59" t="s">
        <v>95</v>
      </c>
      <c r="KFM29" s="59" t="s">
        <v>95</v>
      </c>
      <c r="KFN29" s="59" t="s">
        <v>95</v>
      </c>
      <c r="KFO29" s="59" t="s">
        <v>95</v>
      </c>
      <c r="KFP29" s="59" t="s">
        <v>95</v>
      </c>
      <c r="KFQ29" s="59" t="s">
        <v>95</v>
      </c>
      <c r="KFR29" s="59" t="s">
        <v>95</v>
      </c>
      <c r="KFS29" s="59" t="s">
        <v>95</v>
      </c>
      <c r="KFT29" s="59" t="s">
        <v>95</v>
      </c>
      <c r="KFU29" s="59" t="s">
        <v>95</v>
      </c>
      <c r="KFV29" s="59" t="s">
        <v>95</v>
      </c>
      <c r="KFW29" s="59" t="s">
        <v>95</v>
      </c>
      <c r="KFX29" s="59" t="s">
        <v>95</v>
      </c>
      <c r="KFY29" s="59" t="s">
        <v>95</v>
      </c>
      <c r="KFZ29" s="59" t="s">
        <v>95</v>
      </c>
      <c r="KGA29" s="59" t="s">
        <v>95</v>
      </c>
      <c r="KGB29" s="59" t="s">
        <v>95</v>
      </c>
      <c r="KGC29" s="59" t="s">
        <v>95</v>
      </c>
      <c r="KGD29" s="59" t="s">
        <v>95</v>
      </c>
      <c r="KGE29" s="59" t="s">
        <v>95</v>
      </c>
      <c r="KGF29" s="59" t="s">
        <v>95</v>
      </c>
      <c r="KGG29" s="59" t="s">
        <v>95</v>
      </c>
      <c r="KGH29" s="59" t="s">
        <v>95</v>
      </c>
      <c r="KGI29" s="59" t="s">
        <v>95</v>
      </c>
      <c r="KGJ29" s="59" t="s">
        <v>95</v>
      </c>
      <c r="KGK29" s="59" t="s">
        <v>95</v>
      </c>
      <c r="KGL29" s="59" t="s">
        <v>95</v>
      </c>
      <c r="KGM29" s="59" t="s">
        <v>95</v>
      </c>
      <c r="KGN29" s="59" t="s">
        <v>95</v>
      </c>
      <c r="KGO29" s="59" t="s">
        <v>95</v>
      </c>
      <c r="KGP29" s="59" t="s">
        <v>95</v>
      </c>
      <c r="KGQ29" s="59" t="s">
        <v>95</v>
      </c>
      <c r="KGR29" s="59" t="s">
        <v>95</v>
      </c>
      <c r="KGS29" s="59" t="s">
        <v>95</v>
      </c>
      <c r="KGT29" s="59" t="s">
        <v>95</v>
      </c>
      <c r="KGU29" s="59" t="s">
        <v>95</v>
      </c>
      <c r="KGV29" s="59" t="s">
        <v>95</v>
      </c>
      <c r="KGW29" s="59" t="s">
        <v>95</v>
      </c>
      <c r="KGX29" s="59" t="s">
        <v>95</v>
      </c>
      <c r="KGY29" s="59" t="s">
        <v>95</v>
      </c>
      <c r="KGZ29" s="59" t="s">
        <v>95</v>
      </c>
      <c r="KHA29" s="59" t="s">
        <v>95</v>
      </c>
      <c r="KHB29" s="59" t="s">
        <v>95</v>
      </c>
      <c r="KHC29" s="59" t="s">
        <v>95</v>
      </c>
      <c r="KHD29" s="59" t="s">
        <v>95</v>
      </c>
      <c r="KHE29" s="59" t="s">
        <v>95</v>
      </c>
      <c r="KHF29" s="59" t="s">
        <v>95</v>
      </c>
      <c r="KHG29" s="59" t="s">
        <v>95</v>
      </c>
      <c r="KHH29" s="59" t="s">
        <v>95</v>
      </c>
      <c r="KHI29" s="59" t="s">
        <v>95</v>
      </c>
      <c r="KHJ29" s="59" t="s">
        <v>95</v>
      </c>
      <c r="KHK29" s="59" t="s">
        <v>95</v>
      </c>
      <c r="KHL29" s="59" t="s">
        <v>95</v>
      </c>
      <c r="KHM29" s="59" t="s">
        <v>95</v>
      </c>
      <c r="KHN29" s="59" t="s">
        <v>95</v>
      </c>
      <c r="KHO29" s="59" t="s">
        <v>95</v>
      </c>
      <c r="KHP29" s="59" t="s">
        <v>95</v>
      </c>
      <c r="KHQ29" s="59" t="s">
        <v>95</v>
      </c>
      <c r="KHR29" s="59" t="s">
        <v>95</v>
      </c>
      <c r="KHS29" s="59" t="s">
        <v>95</v>
      </c>
      <c r="KHT29" s="59" t="s">
        <v>95</v>
      </c>
      <c r="KHU29" s="59" t="s">
        <v>95</v>
      </c>
      <c r="KHV29" s="59" t="s">
        <v>95</v>
      </c>
      <c r="KHW29" s="59" t="s">
        <v>95</v>
      </c>
      <c r="KHX29" s="59" t="s">
        <v>95</v>
      </c>
      <c r="KHY29" s="59" t="s">
        <v>95</v>
      </c>
      <c r="KHZ29" s="59" t="s">
        <v>95</v>
      </c>
      <c r="KIA29" s="59" t="s">
        <v>95</v>
      </c>
      <c r="KIB29" s="59" t="s">
        <v>95</v>
      </c>
      <c r="KIC29" s="59" t="s">
        <v>95</v>
      </c>
      <c r="KID29" s="59" t="s">
        <v>95</v>
      </c>
      <c r="KIE29" s="59" t="s">
        <v>95</v>
      </c>
      <c r="KIF29" s="59" t="s">
        <v>95</v>
      </c>
      <c r="KIG29" s="59" t="s">
        <v>95</v>
      </c>
      <c r="KIH29" s="59" t="s">
        <v>95</v>
      </c>
      <c r="KII29" s="59" t="s">
        <v>95</v>
      </c>
      <c r="KIJ29" s="59" t="s">
        <v>95</v>
      </c>
      <c r="KIK29" s="59" t="s">
        <v>95</v>
      </c>
      <c r="KIL29" s="59" t="s">
        <v>95</v>
      </c>
      <c r="KIM29" s="59" t="s">
        <v>95</v>
      </c>
      <c r="KIN29" s="59" t="s">
        <v>95</v>
      </c>
      <c r="KIO29" s="59" t="s">
        <v>95</v>
      </c>
      <c r="KIP29" s="59" t="s">
        <v>95</v>
      </c>
      <c r="KIQ29" s="59" t="s">
        <v>95</v>
      </c>
      <c r="KIR29" s="59" t="s">
        <v>95</v>
      </c>
      <c r="KIS29" s="59" t="s">
        <v>95</v>
      </c>
      <c r="KIT29" s="59" t="s">
        <v>95</v>
      </c>
      <c r="KIU29" s="59" t="s">
        <v>95</v>
      </c>
      <c r="KIV29" s="59" t="s">
        <v>95</v>
      </c>
      <c r="KIW29" s="59" t="s">
        <v>95</v>
      </c>
      <c r="KIX29" s="59" t="s">
        <v>95</v>
      </c>
      <c r="KIY29" s="59" t="s">
        <v>95</v>
      </c>
      <c r="KIZ29" s="59" t="s">
        <v>95</v>
      </c>
      <c r="KJA29" s="59" t="s">
        <v>95</v>
      </c>
      <c r="KJB29" s="59" t="s">
        <v>95</v>
      </c>
      <c r="KJC29" s="59" t="s">
        <v>95</v>
      </c>
      <c r="KJD29" s="59" t="s">
        <v>95</v>
      </c>
      <c r="KJE29" s="59" t="s">
        <v>95</v>
      </c>
      <c r="KJF29" s="59" t="s">
        <v>95</v>
      </c>
      <c r="KJG29" s="59" t="s">
        <v>95</v>
      </c>
      <c r="KJH29" s="59" t="s">
        <v>95</v>
      </c>
      <c r="KJI29" s="59" t="s">
        <v>95</v>
      </c>
      <c r="KJJ29" s="59" t="s">
        <v>95</v>
      </c>
      <c r="KJK29" s="59" t="s">
        <v>95</v>
      </c>
      <c r="KJL29" s="59" t="s">
        <v>95</v>
      </c>
      <c r="KJM29" s="59" t="s">
        <v>95</v>
      </c>
      <c r="KJN29" s="59" t="s">
        <v>95</v>
      </c>
      <c r="KJO29" s="59" t="s">
        <v>95</v>
      </c>
      <c r="KJP29" s="59" t="s">
        <v>95</v>
      </c>
      <c r="KJQ29" s="59" t="s">
        <v>95</v>
      </c>
      <c r="KJR29" s="59" t="s">
        <v>95</v>
      </c>
      <c r="KJS29" s="59" t="s">
        <v>95</v>
      </c>
      <c r="KJT29" s="59" t="s">
        <v>95</v>
      </c>
      <c r="KJU29" s="59" t="s">
        <v>95</v>
      </c>
      <c r="KJV29" s="59" t="s">
        <v>95</v>
      </c>
      <c r="KJW29" s="59" t="s">
        <v>95</v>
      </c>
      <c r="KJX29" s="59" t="s">
        <v>95</v>
      </c>
      <c r="KJY29" s="59" t="s">
        <v>95</v>
      </c>
      <c r="KJZ29" s="59" t="s">
        <v>95</v>
      </c>
      <c r="KKA29" s="59" t="s">
        <v>95</v>
      </c>
      <c r="KKB29" s="59" t="s">
        <v>95</v>
      </c>
      <c r="KKC29" s="59" t="s">
        <v>95</v>
      </c>
      <c r="KKD29" s="59" t="s">
        <v>95</v>
      </c>
      <c r="KKE29" s="59" t="s">
        <v>95</v>
      </c>
      <c r="KKF29" s="59" t="s">
        <v>95</v>
      </c>
      <c r="KKG29" s="59" t="s">
        <v>95</v>
      </c>
      <c r="KKH29" s="59" t="s">
        <v>95</v>
      </c>
      <c r="KKI29" s="59" t="s">
        <v>95</v>
      </c>
      <c r="KKJ29" s="59" t="s">
        <v>95</v>
      </c>
      <c r="KKK29" s="59" t="s">
        <v>95</v>
      </c>
      <c r="KKL29" s="59" t="s">
        <v>95</v>
      </c>
      <c r="KKM29" s="59" t="s">
        <v>95</v>
      </c>
      <c r="KKN29" s="59" t="s">
        <v>95</v>
      </c>
      <c r="KKO29" s="59" t="s">
        <v>95</v>
      </c>
      <c r="KKP29" s="59" t="s">
        <v>95</v>
      </c>
      <c r="KKQ29" s="59" t="s">
        <v>95</v>
      </c>
      <c r="KKR29" s="59" t="s">
        <v>95</v>
      </c>
      <c r="KKS29" s="59" t="s">
        <v>95</v>
      </c>
      <c r="KKT29" s="59" t="s">
        <v>95</v>
      </c>
      <c r="KKU29" s="59" t="s">
        <v>95</v>
      </c>
      <c r="KKV29" s="59" t="s">
        <v>95</v>
      </c>
      <c r="KKW29" s="59" t="s">
        <v>95</v>
      </c>
      <c r="KKX29" s="59" t="s">
        <v>95</v>
      </c>
      <c r="KKY29" s="59" t="s">
        <v>95</v>
      </c>
      <c r="KKZ29" s="59" t="s">
        <v>95</v>
      </c>
      <c r="KLA29" s="59" t="s">
        <v>95</v>
      </c>
      <c r="KLB29" s="59" t="s">
        <v>95</v>
      </c>
      <c r="KLC29" s="59" t="s">
        <v>95</v>
      </c>
      <c r="KLD29" s="59" t="s">
        <v>95</v>
      </c>
      <c r="KLE29" s="59" t="s">
        <v>95</v>
      </c>
      <c r="KLF29" s="59" t="s">
        <v>95</v>
      </c>
      <c r="KLG29" s="59" t="s">
        <v>95</v>
      </c>
      <c r="KLH29" s="59" t="s">
        <v>95</v>
      </c>
      <c r="KLI29" s="59" t="s">
        <v>95</v>
      </c>
      <c r="KLJ29" s="59" t="s">
        <v>95</v>
      </c>
      <c r="KLK29" s="59" t="s">
        <v>95</v>
      </c>
      <c r="KLL29" s="59" t="s">
        <v>95</v>
      </c>
      <c r="KLM29" s="59" t="s">
        <v>95</v>
      </c>
      <c r="KLN29" s="59" t="s">
        <v>95</v>
      </c>
      <c r="KLO29" s="59" t="s">
        <v>95</v>
      </c>
      <c r="KLP29" s="59" t="s">
        <v>95</v>
      </c>
      <c r="KLQ29" s="59" t="s">
        <v>95</v>
      </c>
      <c r="KLR29" s="59" t="s">
        <v>95</v>
      </c>
      <c r="KLS29" s="59" t="s">
        <v>95</v>
      </c>
      <c r="KLT29" s="59" t="s">
        <v>95</v>
      </c>
      <c r="KLU29" s="59" t="s">
        <v>95</v>
      </c>
      <c r="KLV29" s="59" t="s">
        <v>95</v>
      </c>
      <c r="KLW29" s="59" t="s">
        <v>95</v>
      </c>
      <c r="KLX29" s="59" t="s">
        <v>95</v>
      </c>
      <c r="KLY29" s="59" t="s">
        <v>95</v>
      </c>
      <c r="KLZ29" s="59" t="s">
        <v>95</v>
      </c>
      <c r="KMA29" s="59" t="s">
        <v>95</v>
      </c>
      <c r="KMB29" s="59" t="s">
        <v>95</v>
      </c>
      <c r="KMC29" s="59" t="s">
        <v>95</v>
      </c>
      <c r="KMD29" s="59" t="s">
        <v>95</v>
      </c>
      <c r="KME29" s="59" t="s">
        <v>95</v>
      </c>
      <c r="KMF29" s="59" t="s">
        <v>95</v>
      </c>
      <c r="KMG29" s="59" t="s">
        <v>95</v>
      </c>
      <c r="KMH29" s="59" t="s">
        <v>95</v>
      </c>
      <c r="KMI29" s="59" t="s">
        <v>95</v>
      </c>
      <c r="KMJ29" s="59" t="s">
        <v>95</v>
      </c>
      <c r="KMK29" s="59" t="s">
        <v>95</v>
      </c>
      <c r="KML29" s="59" t="s">
        <v>95</v>
      </c>
      <c r="KMM29" s="59" t="s">
        <v>95</v>
      </c>
      <c r="KMN29" s="59" t="s">
        <v>95</v>
      </c>
      <c r="KMO29" s="59" t="s">
        <v>95</v>
      </c>
      <c r="KMP29" s="59" t="s">
        <v>95</v>
      </c>
      <c r="KMQ29" s="59" t="s">
        <v>95</v>
      </c>
      <c r="KMR29" s="59" t="s">
        <v>95</v>
      </c>
      <c r="KMS29" s="59" t="s">
        <v>95</v>
      </c>
      <c r="KMT29" s="59" t="s">
        <v>95</v>
      </c>
      <c r="KMU29" s="59" t="s">
        <v>95</v>
      </c>
      <c r="KMV29" s="59" t="s">
        <v>95</v>
      </c>
      <c r="KMW29" s="59" t="s">
        <v>95</v>
      </c>
      <c r="KMX29" s="59" t="s">
        <v>95</v>
      </c>
      <c r="KMY29" s="59" t="s">
        <v>95</v>
      </c>
      <c r="KMZ29" s="59" t="s">
        <v>95</v>
      </c>
      <c r="KNA29" s="59" t="s">
        <v>95</v>
      </c>
      <c r="KNB29" s="59" t="s">
        <v>95</v>
      </c>
      <c r="KNC29" s="59" t="s">
        <v>95</v>
      </c>
      <c r="KND29" s="59" t="s">
        <v>95</v>
      </c>
      <c r="KNE29" s="59" t="s">
        <v>95</v>
      </c>
      <c r="KNF29" s="59" t="s">
        <v>95</v>
      </c>
      <c r="KNG29" s="59" t="s">
        <v>95</v>
      </c>
      <c r="KNH29" s="59" t="s">
        <v>95</v>
      </c>
      <c r="KNI29" s="59" t="s">
        <v>95</v>
      </c>
      <c r="KNJ29" s="59" t="s">
        <v>95</v>
      </c>
      <c r="KNK29" s="59" t="s">
        <v>95</v>
      </c>
      <c r="KNL29" s="59" t="s">
        <v>95</v>
      </c>
      <c r="KNM29" s="59" t="s">
        <v>95</v>
      </c>
      <c r="KNN29" s="59" t="s">
        <v>95</v>
      </c>
      <c r="KNO29" s="59" t="s">
        <v>95</v>
      </c>
      <c r="KNP29" s="59" t="s">
        <v>95</v>
      </c>
      <c r="KNQ29" s="59" t="s">
        <v>95</v>
      </c>
      <c r="KNR29" s="59" t="s">
        <v>95</v>
      </c>
      <c r="KNS29" s="59" t="s">
        <v>95</v>
      </c>
      <c r="KNT29" s="59" t="s">
        <v>95</v>
      </c>
      <c r="KNU29" s="59" t="s">
        <v>95</v>
      </c>
      <c r="KNV29" s="59" t="s">
        <v>95</v>
      </c>
      <c r="KNW29" s="59" t="s">
        <v>95</v>
      </c>
      <c r="KNX29" s="59" t="s">
        <v>95</v>
      </c>
      <c r="KNY29" s="59" t="s">
        <v>95</v>
      </c>
      <c r="KNZ29" s="59" t="s">
        <v>95</v>
      </c>
      <c r="KOA29" s="59" t="s">
        <v>95</v>
      </c>
      <c r="KOB29" s="59" t="s">
        <v>95</v>
      </c>
      <c r="KOC29" s="59" t="s">
        <v>95</v>
      </c>
      <c r="KOD29" s="59" t="s">
        <v>95</v>
      </c>
      <c r="KOE29" s="59" t="s">
        <v>95</v>
      </c>
      <c r="KOF29" s="59" t="s">
        <v>95</v>
      </c>
      <c r="KOG29" s="59" t="s">
        <v>95</v>
      </c>
      <c r="KOH29" s="59" t="s">
        <v>95</v>
      </c>
      <c r="KOI29" s="59" t="s">
        <v>95</v>
      </c>
      <c r="KOJ29" s="59" t="s">
        <v>95</v>
      </c>
      <c r="KOK29" s="59" t="s">
        <v>95</v>
      </c>
      <c r="KOL29" s="59" t="s">
        <v>95</v>
      </c>
      <c r="KOM29" s="59" t="s">
        <v>95</v>
      </c>
      <c r="KON29" s="59" t="s">
        <v>95</v>
      </c>
      <c r="KOO29" s="59" t="s">
        <v>95</v>
      </c>
      <c r="KOP29" s="59" t="s">
        <v>95</v>
      </c>
      <c r="KOQ29" s="59" t="s">
        <v>95</v>
      </c>
      <c r="KOR29" s="59" t="s">
        <v>95</v>
      </c>
      <c r="KOS29" s="59" t="s">
        <v>95</v>
      </c>
      <c r="KOT29" s="59" t="s">
        <v>95</v>
      </c>
      <c r="KOU29" s="59" t="s">
        <v>95</v>
      </c>
      <c r="KOV29" s="59" t="s">
        <v>95</v>
      </c>
      <c r="KOW29" s="59" t="s">
        <v>95</v>
      </c>
      <c r="KOX29" s="59" t="s">
        <v>95</v>
      </c>
      <c r="KOY29" s="59" t="s">
        <v>95</v>
      </c>
      <c r="KOZ29" s="59" t="s">
        <v>95</v>
      </c>
      <c r="KPA29" s="59" t="s">
        <v>95</v>
      </c>
      <c r="KPB29" s="59" t="s">
        <v>95</v>
      </c>
      <c r="KPC29" s="59" t="s">
        <v>95</v>
      </c>
      <c r="KPD29" s="59" t="s">
        <v>95</v>
      </c>
      <c r="KPE29" s="59" t="s">
        <v>95</v>
      </c>
      <c r="KPF29" s="59" t="s">
        <v>95</v>
      </c>
      <c r="KPG29" s="59" t="s">
        <v>95</v>
      </c>
      <c r="KPH29" s="59" t="s">
        <v>95</v>
      </c>
      <c r="KPI29" s="59" t="s">
        <v>95</v>
      </c>
      <c r="KPJ29" s="59" t="s">
        <v>95</v>
      </c>
      <c r="KPK29" s="59" t="s">
        <v>95</v>
      </c>
      <c r="KPL29" s="59" t="s">
        <v>95</v>
      </c>
      <c r="KPM29" s="59" t="s">
        <v>95</v>
      </c>
      <c r="KPN29" s="59" t="s">
        <v>95</v>
      </c>
      <c r="KPO29" s="59" t="s">
        <v>95</v>
      </c>
      <c r="KPP29" s="59" t="s">
        <v>95</v>
      </c>
      <c r="KPQ29" s="59" t="s">
        <v>95</v>
      </c>
      <c r="KPR29" s="59" t="s">
        <v>95</v>
      </c>
      <c r="KPS29" s="59" t="s">
        <v>95</v>
      </c>
      <c r="KPT29" s="59" t="s">
        <v>95</v>
      </c>
      <c r="KPU29" s="59" t="s">
        <v>95</v>
      </c>
      <c r="KPV29" s="59" t="s">
        <v>95</v>
      </c>
      <c r="KPW29" s="59" t="s">
        <v>95</v>
      </c>
      <c r="KPX29" s="59" t="s">
        <v>95</v>
      </c>
      <c r="KPY29" s="59" t="s">
        <v>95</v>
      </c>
      <c r="KPZ29" s="59" t="s">
        <v>95</v>
      </c>
      <c r="KQA29" s="59" t="s">
        <v>95</v>
      </c>
      <c r="KQB29" s="59" t="s">
        <v>95</v>
      </c>
      <c r="KQC29" s="59" t="s">
        <v>95</v>
      </c>
      <c r="KQD29" s="59" t="s">
        <v>95</v>
      </c>
      <c r="KQE29" s="59" t="s">
        <v>95</v>
      </c>
      <c r="KQF29" s="59" t="s">
        <v>95</v>
      </c>
      <c r="KQG29" s="59" t="s">
        <v>95</v>
      </c>
      <c r="KQH29" s="59" t="s">
        <v>95</v>
      </c>
      <c r="KQI29" s="59" t="s">
        <v>95</v>
      </c>
      <c r="KQJ29" s="59" t="s">
        <v>95</v>
      </c>
      <c r="KQK29" s="59" t="s">
        <v>95</v>
      </c>
      <c r="KQL29" s="59" t="s">
        <v>95</v>
      </c>
      <c r="KQM29" s="59" t="s">
        <v>95</v>
      </c>
      <c r="KQN29" s="59" t="s">
        <v>95</v>
      </c>
      <c r="KQO29" s="59" t="s">
        <v>95</v>
      </c>
      <c r="KQP29" s="59" t="s">
        <v>95</v>
      </c>
      <c r="KQQ29" s="59" t="s">
        <v>95</v>
      </c>
      <c r="KQR29" s="59" t="s">
        <v>95</v>
      </c>
      <c r="KQS29" s="59" t="s">
        <v>95</v>
      </c>
      <c r="KQT29" s="59" t="s">
        <v>95</v>
      </c>
      <c r="KQU29" s="59" t="s">
        <v>95</v>
      </c>
      <c r="KQV29" s="59" t="s">
        <v>95</v>
      </c>
      <c r="KQW29" s="59" t="s">
        <v>95</v>
      </c>
      <c r="KQX29" s="59" t="s">
        <v>95</v>
      </c>
      <c r="KQY29" s="59" t="s">
        <v>95</v>
      </c>
      <c r="KQZ29" s="59" t="s">
        <v>95</v>
      </c>
      <c r="KRA29" s="59" t="s">
        <v>95</v>
      </c>
      <c r="KRB29" s="59" t="s">
        <v>95</v>
      </c>
      <c r="KRC29" s="59" t="s">
        <v>95</v>
      </c>
      <c r="KRD29" s="59" t="s">
        <v>95</v>
      </c>
      <c r="KRE29" s="59" t="s">
        <v>95</v>
      </c>
      <c r="KRF29" s="59" t="s">
        <v>95</v>
      </c>
      <c r="KRG29" s="59" t="s">
        <v>95</v>
      </c>
      <c r="KRH29" s="59" t="s">
        <v>95</v>
      </c>
      <c r="KRI29" s="59" t="s">
        <v>95</v>
      </c>
      <c r="KRJ29" s="59" t="s">
        <v>95</v>
      </c>
      <c r="KRK29" s="59" t="s">
        <v>95</v>
      </c>
      <c r="KRL29" s="59" t="s">
        <v>95</v>
      </c>
      <c r="KRM29" s="59" t="s">
        <v>95</v>
      </c>
      <c r="KRN29" s="59" t="s">
        <v>95</v>
      </c>
      <c r="KRO29" s="59" t="s">
        <v>95</v>
      </c>
      <c r="KRP29" s="59" t="s">
        <v>95</v>
      </c>
      <c r="KRQ29" s="59" t="s">
        <v>95</v>
      </c>
      <c r="KRR29" s="59" t="s">
        <v>95</v>
      </c>
      <c r="KRS29" s="59" t="s">
        <v>95</v>
      </c>
      <c r="KRT29" s="59" t="s">
        <v>95</v>
      </c>
      <c r="KRU29" s="59" t="s">
        <v>95</v>
      </c>
      <c r="KRV29" s="59" t="s">
        <v>95</v>
      </c>
      <c r="KRW29" s="59" t="s">
        <v>95</v>
      </c>
      <c r="KRX29" s="59" t="s">
        <v>95</v>
      </c>
      <c r="KRY29" s="59" t="s">
        <v>95</v>
      </c>
      <c r="KRZ29" s="59" t="s">
        <v>95</v>
      </c>
      <c r="KSA29" s="59" t="s">
        <v>95</v>
      </c>
      <c r="KSB29" s="59" t="s">
        <v>95</v>
      </c>
      <c r="KSC29" s="59" t="s">
        <v>95</v>
      </c>
      <c r="KSD29" s="59" t="s">
        <v>95</v>
      </c>
      <c r="KSE29" s="59" t="s">
        <v>95</v>
      </c>
      <c r="KSF29" s="59" t="s">
        <v>95</v>
      </c>
      <c r="KSG29" s="59" t="s">
        <v>95</v>
      </c>
      <c r="KSH29" s="59" t="s">
        <v>95</v>
      </c>
      <c r="KSI29" s="59" t="s">
        <v>95</v>
      </c>
      <c r="KSJ29" s="59" t="s">
        <v>95</v>
      </c>
      <c r="KSK29" s="59" t="s">
        <v>95</v>
      </c>
      <c r="KSL29" s="59" t="s">
        <v>95</v>
      </c>
      <c r="KSM29" s="59" t="s">
        <v>95</v>
      </c>
      <c r="KSN29" s="59" t="s">
        <v>95</v>
      </c>
      <c r="KSO29" s="59" t="s">
        <v>95</v>
      </c>
      <c r="KSP29" s="59" t="s">
        <v>95</v>
      </c>
      <c r="KSQ29" s="59" t="s">
        <v>95</v>
      </c>
      <c r="KSR29" s="59" t="s">
        <v>95</v>
      </c>
      <c r="KSS29" s="59" t="s">
        <v>95</v>
      </c>
      <c r="KST29" s="59" t="s">
        <v>95</v>
      </c>
      <c r="KSU29" s="59" t="s">
        <v>95</v>
      </c>
      <c r="KSV29" s="59" t="s">
        <v>95</v>
      </c>
      <c r="KSW29" s="59" t="s">
        <v>95</v>
      </c>
      <c r="KSX29" s="59" t="s">
        <v>95</v>
      </c>
      <c r="KSY29" s="59" t="s">
        <v>95</v>
      </c>
      <c r="KSZ29" s="59" t="s">
        <v>95</v>
      </c>
      <c r="KTA29" s="59" t="s">
        <v>95</v>
      </c>
      <c r="KTB29" s="59" t="s">
        <v>95</v>
      </c>
      <c r="KTC29" s="59" t="s">
        <v>95</v>
      </c>
      <c r="KTD29" s="59" t="s">
        <v>95</v>
      </c>
      <c r="KTE29" s="59" t="s">
        <v>95</v>
      </c>
      <c r="KTF29" s="59" t="s">
        <v>95</v>
      </c>
      <c r="KTG29" s="59" t="s">
        <v>95</v>
      </c>
      <c r="KTH29" s="59" t="s">
        <v>95</v>
      </c>
      <c r="KTI29" s="59" t="s">
        <v>95</v>
      </c>
      <c r="KTJ29" s="59" t="s">
        <v>95</v>
      </c>
      <c r="KTK29" s="59" t="s">
        <v>95</v>
      </c>
      <c r="KTL29" s="59" t="s">
        <v>95</v>
      </c>
      <c r="KTM29" s="59" t="s">
        <v>95</v>
      </c>
      <c r="KTN29" s="59" t="s">
        <v>95</v>
      </c>
      <c r="KTO29" s="59" t="s">
        <v>95</v>
      </c>
      <c r="KTP29" s="59" t="s">
        <v>95</v>
      </c>
      <c r="KTQ29" s="59" t="s">
        <v>95</v>
      </c>
      <c r="KTR29" s="59" t="s">
        <v>95</v>
      </c>
      <c r="KTS29" s="59" t="s">
        <v>95</v>
      </c>
      <c r="KTT29" s="59" t="s">
        <v>95</v>
      </c>
      <c r="KTU29" s="59" t="s">
        <v>95</v>
      </c>
      <c r="KTV29" s="59" t="s">
        <v>95</v>
      </c>
      <c r="KTW29" s="59" t="s">
        <v>95</v>
      </c>
      <c r="KTX29" s="59" t="s">
        <v>95</v>
      </c>
      <c r="KTY29" s="59" t="s">
        <v>95</v>
      </c>
      <c r="KTZ29" s="59" t="s">
        <v>95</v>
      </c>
      <c r="KUA29" s="59" t="s">
        <v>95</v>
      </c>
      <c r="KUB29" s="59" t="s">
        <v>95</v>
      </c>
      <c r="KUC29" s="59" t="s">
        <v>95</v>
      </c>
      <c r="KUD29" s="59" t="s">
        <v>95</v>
      </c>
      <c r="KUE29" s="59" t="s">
        <v>95</v>
      </c>
      <c r="KUF29" s="59" t="s">
        <v>95</v>
      </c>
      <c r="KUG29" s="59" t="s">
        <v>95</v>
      </c>
      <c r="KUH29" s="59" t="s">
        <v>95</v>
      </c>
      <c r="KUI29" s="59" t="s">
        <v>95</v>
      </c>
      <c r="KUJ29" s="59" t="s">
        <v>95</v>
      </c>
      <c r="KUK29" s="59" t="s">
        <v>95</v>
      </c>
      <c r="KUL29" s="59" t="s">
        <v>95</v>
      </c>
      <c r="KUM29" s="59" t="s">
        <v>95</v>
      </c>
      <c r="KUN29" s="59" t="s">
        <v>95</v>
      </c>
      <c r="KUO29" s="59" t="s">
        <v>95</v>
      </c>
      <c r="KUP29" s="59" t="s">
        <v>95</v>
      </c>
      <c r="KUQ29" s="59" t="s">
        <v>95</v>
      </c>
      <c r="KUR29" s="59" t="s">
        <v>95</v>
      </c>
      <c r="KUS29" s="59" t="s">
        <v>95</v>
      </c>
      <c r="KUT29" s="59" t="s">
        <v>95</v>
      </c>
      <c r="KUU29" s="59" t="s">
        <v>95</v>
      </c>
      <c r="KUV29" s="59" t="s">
        <v>95</v>
      </c>
      <c r="KUW29" s="59" t="s">
        <v>95</v>
      </c>
      <c r="KUX29" s="59" t="s">
        <v>95</v>
      </c>
      <c r="KUY29" s="59" t="s">
        <v>95</v>
      </c>
      <c r="KUZ29" s="59" t="s">
        <v>95</v>
      </c>
      <c r="KVA29" s="59" t="s">
        <v>95</v>
      </c>
      <c r="KVB29" s="59" t="s">
        <v>95</v>
      </c>
      <c r="KVC29" s="59" t="s">
        <v>95</v>
      </c>
      <c r="KVD29" s="59" t="s">
        <v>95</v>
      </c>
      <c r="KVE29" s="59" t="s">
        <v>95</v>
      </c>
      <c r="KVF29" s="59" t="s">
        <v>95</v>
      </c>
      <c r="KVG29" s="59" t="s">
        <v>95</v>
      </c>
      <c r="KVH29" s="59" t="s">
        <v>95</v>
      </c>
      <c r="KVI29" s="59" t="s">
        <v>95</v>
      </c>
      <c r="KVJ29" s="59" t="s">
        <v>95</v>
      </c>
      <c r="KVK29" s="59" t="s">
        <v>95</v>
      </c>
      <c r="KVL29" s="59" t="s">
        <v>95</v>
      </c>
      <c r="KVM29" s="59" t="s">
        <v>95</v>
      </c>
      <c r="KVN29" s="59" t="s">
        <v>95</v>
      </c>
      <c r="KVO29" s="59" t="s">
        <v>95</v>
      </c>
      <c r="KVP29" s="59" t="s">
        <v>95</v>
      </c>
      <c r="KVQ29" s="59" t="s">
        <v>95</v>
      </c>
      <c r="KVR29" s="59" t="s">
        <v>95</v>
      </c>
      <c r="KVS29" s="59" t="s">
        <v>95</v>
      </c>
      <c r="KVT29" s="59" t="s">
        <v>95</v>
      </c>
      <c r="KVU29" s="59" t="s">
        <v>95</v>
      </c>
      <c r="KVV29" s="59" t="s">
        <v>95</v>
      </c>
      <c r="KVW29" s="59" t="s">
        <v>95</v>
      </c>
      <c r="KVX29" s="59" t="s">
        <v>95</v>
      </c>
      <c r="KVY29" s="59" t="s">
        <v>95</v>
      </c>
      <c r="KVZ29" s="59" t="s">
        <v>95</v>
      </c>
      <c r="KWA29" s="59" t="s">
        <v>95</v>
      </c>
      <c r="KWB29" s="59" t="s">
        <v>95</v>
      </c>
      <c r="KWC29" s="59" t="s">
        <v>95</v>
      </c>
      <c r="KWD29" s="59" t="s">
        <v>95</v>
      </c>
      <c r="KWE29" s="59" t="s">
        <v>95</v>
      </c>
      <c r="KWF29" s="59" t="s">
        <v>95</v>
      </c>
      <c r="KWG29" s="59" t="s">
        <v>95</v>
      </c>
      <c r="KWH29" s="59" t="s">
        <v>95</v>
      </c>
      <c r="KWI29" s="59" t="s">
        <v>95</v>
      </c>
      <c r="KWJ29" s="59" t="s">
        <v>95</v>
      </c>
      <c r="KWK29" s="59" t="s">
        <v>95</v>
      </c>
      <c r="KWL29" s="59" t="s">
        <v>95</v>
      </c>
      <c r="KWM29" s="59" t="s">
        <v>95</v>
      </c>
      <c r="KWN29" s="59" t="s">
        <v>95</v>
      </c>
      <c r="KWO29" s="59" t="s">
        <v>95</v>
      </c>
      <c r="KWP29" s="59" t="s">
        <v>95</v>
      </c>
      <c r="KWQ29" s="59" t="s">
        <v>95</v>
      </c>
      <c r="KWR29" s="59" t="s">
        <v>95</v>
      </c>
      <c r="KWS29" s="59" t="s">
        <v>95</v>
      </c>
      <c r="KWT29" s="59" t="s">
        <v>95</v>
      </c>
      <c r="KWU29" s="59" t="s">
        <v>95</v>
      </c>
      <c r="KWV29" s="59" t="s">
        <v>95</v>
      </c>
      <c r="KWW29" s="59" t="s">
        <v>95</v>
      </c>
      <c r="KWX29" s="59" t="s">
        <v>95</v>
      </c>
      <c r="KWY29" s="59" t="s">
        <v>95</v>
      </c>
      <c r="KWZ29" s="59" t="s">
        <v>95</v>
      </c>
      <c r="KXA29" s="59" t="s">
        <v>95</v>
      </c>
      <c r="KXB29" s="59" t="s">
        <v>95</v>
      </c>
      <c r="KXC29" s="59" t="s">
        <v>95</v>
      </c>
      <c r="KXD29" s="59" t="s">
        <v>95</v>
      </c>
      <c r="KXE29" s="59" t="s">
        <v>95</v>
      </c>
      <c r="KXF29" s="59" t="s">
        <v>95</v>
      </c>
      <c r="KXG29" s="59" t="s">
        <v>95</v>
      </c>
      <c r="KXH29" s="59" t="s">
        <v>95</v>
      </c>
      <c r="KXI29" s="59" t="s">
        <v>95</v>
      </c>
      <c r="KXJ29" s="59" t="s">
        <v>95</v>
      </c>
      <c r="KXK29" s="59" t="s">
        <v>95</v>
      </c>
      <c r="KXL29" s="59" t="s">
        <v>95</v>
      </c>
      <c r="KXM29" s="59" t="s">
        <v>95</v>
      </c>
      <c r="KXN29" s="59" t="s">
        <v>95</v>
      </c>
      <c r="KXO29" s="59" t="s">
        <v>95</v>
      </c>
      <c r="KXP29" s="59" t="s">
        <v>95</v>
      </c>
      <c r="KXQ29" s="59" t="s">
        <v>95</v>
      </c>
      <c r="KXR29" s="59" t="s">
        <v>95</v>
      </c>
      <c r="KXS29" s="59" t="s">
        <v>95</v>
      </c>
      <c r="KXT29" s="59" t="s">
        <v>95</v>
      </c>
      <c r="KXU29" s="59" t="s">
        <v>95</v>
      </c>
      <c r="KXV29" s="59" t="s">
        <v>95</v>
      </c>
      <c r="KXW29" s="59" t="s">
        <v>95</v>
      </c>
      <c r="KXX29" s="59" t="s">
        <v>95</v>
      </c>
      <c r="KXY29" s="59" t="s">
        <v>95</v>
      </c>
      <c r="KXZ29" s="59" t="s">
        <v>95</v>
      </c>
      <c r="KYA29" s="59" t="s">
        <v>95</v>
      </c>
      <c r="KYB29" s="59" t="s">
        <v>95</v>
      </c>
      <c r="KYC29" s="59" t="s">
        <v>95</v>
      </c>
      <c r="KYD29" s="59" t="s">
        <v>95</v>
      </c>
      <c r="KYE29" s="59" t="s">
        <v>95</v>
      </c>
      <c r="KYF29" s="59" t="s">
        <v>95</v>
      </c>
      <c r="KYG29" s="59" t="s">
        <v>95</v>
      </c>
      <c r="KYH29" s="59" t="s">
        <v>95</v>
      </c>
      <c r="KYI29" s="59" t="s">
        <v>95</v>
      </c>
      <c r="KYJ29" s="59" t="s">
        <v>95</v>
      </c>
      <c r="KYK29" s="59" t="s">
        <v>95</v>
      </c>
      <c r="KYL29" s="59" t="s">
        <v>95</v>
      </c>
      <c r="KYM29" s="59" t="s">
        <v>95</v>
      </c>
      <c r="KYN29" s="59" t="s">
        <v>95</v>
      </c>
      <c r="KYO29" s="59" t="s">
        <v>95</v>
      </c>
      <c r="KYP29" s="59" t="s">
        <v>95</v>
      </c>
      <c r="KYQ29" s="59" t="s">
        <v>95</v>
      </c>
      <c r="KYR29" s="59" t="s">
        <v>95</v>
      </c>
      <c r="KYS29" s="59" t="s">
        <v>95</v>
      </c>
      <c r="KYT29" s="59" t="s">
        <v>95</v>
      </c>
      <c r="KYU29" s="59" t="s">
        <v>95</v>
      </c>
      <c r="KYV29" s="59" t="s">
        <v>95</v>
      </c>
      <c r="KYW29" s="59" t="s">
        <v>95</v>
      </c>
      <c r="KYX29" s="59" t="s">
        <v>95</v>
      </c>
      <c r="KYY29" s="59" t="s">
        <v>95</v>
      </c>
      <c r="KYZ29" s="59" t="s">
        <v>95</v>
      </c>
      <c r="KZA29" s="59" t="s">
        <v>95</v>
      </c>
      <c r="KZB29" s="59" t="s">
        <v>95</v>
      </c>
      <c r="KZC29" s="59" t="s">
        <v>95</v>
      </c>
      <c r="KZD29" s="59" t="s">
        <v>95</v>
      </c>
      <c r="KZE29" s="59" t="s">
        <v>95</v>
      </c>
      <c r="KZF29" s="59" t="s">
        <v>95</v>
      </c>
      <c r="KZG29" s="59" t="s">
        <v>95</v>
      </c>
      <c r="KZH29" s="59" t="s">
        <v>95</v>
      </c>
      <c r="KZI29" s="59" t="s">
        <v>95</v>
      </c>
      <c r="KZJ29" s="59" t="s">
        <v>95</v>
      </c>
      <c r="KZK29" s="59" t="s">
        <v>95</v>
      </c>
      <c r="KZL29" s="59" t="s">
        <v>95</v>
      </c>
      <c r="KZM29" s="59" t="s">
        <v>95</v>
      </c>
      <c r="KZN29" s="59" t="s">
        <v>95</v>
      </c>
      <c r="KZO29" s="59" t="s">
        <v>95</v>
      </c>
      <c r="KZP29" s="59" t="s">
        <v>95</v>
      </c>
      <c r="KZQ29" s="59" t="s">
        <v>95</v>
      </c>
      <c r="KZR29" s="59" t="s">
        <v>95</v>
      </c>
      <c r="KZS29" s="59" t="s">
        <v>95</v>
      </c>
      <c r="KZT29" s="59" t="s">
        <v>95</v>
      </c>
      <c r="KZU29" s="59" t="s">
        <v>95</v>
      </c>
      <c r="KZV29" s="59" t="s">
        <v>95</v>
      </c>
      <c r="KZW29" s="59" t="s">
        <v>95</v>
      </c>
      <c r="KZX29" s="59" t="s">
        <v>95</v>
      </c>
      <c r="KZY29" s="59" t="s">
        <v>95</v>
      </c>
      <c r="KZZ29" s="59" t="s">
        <v>95</v>
      </c>
      <c r="LAA29" s="59" t="s">
        <v>95</v>
      </c>
      <c r="LAB29" s="59" t="s">
        <v>95</v>
      </c>
      <c r="LAC29" s="59" t="s">
        <v>95</v>
      </c>
      <c r="LAD29" s="59" t="s">
        <v>95</v>
      </c>
      <c r="LAE29" s="59" t="s">
        <v>95</v>
      </c>
      <c r="LAF29" s="59" t="s">
        <v>95</v>
      </c>
      <c r="LAG29" s="59" t="s">
        <v>95</v>
      </c>
      <c r="LAH29" s="59" t="s">
        <v>95</v>
      </c>
      <c r="LAI29" s="59" t="s">
        <v>95</v>
      </c>
      <c r="LAJ29" s="59" t="s">
        <v>95</v>
      </c>
      <c r="LAK29" s="59" t="s">
        <v>95</v>
      </c>
      <c r="LAL29" s="59" t="s">
        <v>95</v>
      </c>
      <c r="LAM29" s="59" t="s">
        <v>95</v>
      </c>
      <c r="LAN29" s="59" t="s">
        <v>95</v>
      </c>
      <c r="LAO29" s="59" t="s">
        <v>95</v>
      </c>
      <c r="LAP29" s="59" t="s">
        <v>95</v>
      </c>
      <c r="LAQ29" s="59" t="s">
        <v>95</v>
      </c>
      <c r="LAR29" s="59" t="s">
        <v>95</v>
      </c>
      <c r="LAS29" s="59" t="s">
        <v>95</v>
      </c>
      <c r="LAT29" s="59" t="s">
        <v>95</v>
      </c>
      <c r="LAU29" s="59" t="s">
        <v>95</v>
      </c>
      <c r="LAV29" s="59" t="s">
        <v>95</v>
      </c>
      <c r="LAW29" s="59" t="s">
        <v>95</v>
      </c>
      <c r="LAX29" s="59" t="s">
        <v>95</v>
      </c>
      <c r="LAY29" s="59" t="s">
        <v>95</v>
      </c>
      <c r="LAZ29" s="59" t="s">
        <v>95</v>
      </c>
      <c r="LBA29" s="59" t="s">
        <v>95</v>
      </c>
      <c r="LBB29" s="59" t="s">
        <v>95</v>
      </c>
      <c r="LBC29" s="59" t="s">
        <v>95</v>
      </c>
      <c r="LBD29" s="59" t="s">
        <v>95</v>
      </c>
      <c r="LBE29" s="59" t="s">
        <v>95</v>
      </c>
      <c r="LBF29" s="59" t="s">
        <v>95</v>
      </c>
      <c r="LBG29" s="59" t="s">
        <v>95</v>
      </c>
      <c r="LBH29" s="59" t="s">
        <v>95</v>
      </c>
      <c r="LBI29" s="59" t="s">
        <v>95</v>
      </c>
      <c r="LBJ29" s="59" t="s">
        <v>95</v>
      </c>
      <c r="LBK29" s="59" t="s">
        <v>95</v>
      </c>
      <c r="LBL29" s="59" t="s">
        <v>95</v>
      </c>
      <c r="LBM29" s="59" t="s">
        <v>95</v>
      </c>
      <c r="LBN29" s="59" t="s">
        <v>95</v>
      </c>
      <c r="LBO29" s="59" t="s">
        <v>95</v>
      </c>
      <c r="LBP29" s="59" t="s">
        <v>95</v>
      </c>
      <c r="LBQ29" s="59" t="s">
        <v>95</v>
      </c>
      <c r="LBR29" s="59" t="s">
        <v>95</v>
      </c>
      <c r="LBS29" s="59" t="s">
        <v>95</v>
      </c>
      <c r="LBT29" s="59" t="s">
        <v>95</v>
      </c>
      <c r="LBU29" s="59" t="s">
        <v>95</v>
      </c>
      <c r="LBV29" s="59" t="s">
        <v>95</v>
      </c>
      <c r="LBW29" s="59" t="s">
        <v>95</v>
      </c>
      <c r="LBX29" s="59" t="s">
        <v>95</v>
      </c>
      <c r="LBY29" s="59" t="s">
        <v>95</v>
      </c>
      <c r="LBZ29" s="59" t="s">
        <v>95</v>
      </c>
      <c r="LCA29" s="59" t="s">
        <v>95</v>
      </c>
      <c r="LCB29" s="59" t="s">
        <v>95</v>
      </c>
      <c r="LCC29" s="59" t="s">
        <v>95</v>
      </c>
      <c r="LCD29" s="59" t="s">
        <v>95</v>
      </c>
      <c r="LCE29" s="59" t="s">
        <v>95</v>
      </c>
      <c r="LCF29" s="59" t="s">
        <v>95</v>
      </c>
      <c r="LCG29" s="59" t="s">
        <v>95</v>
      </c>
      <c r="LCH29" s="59" t="s">
        <v>95</v>
      </c>
      <c r="LCI29" s="59" t="s">
        <v>95</v>
      </c>
      <c r="LCJ29" s="59" t="s">
        <v>95</v>
      </c>
      <c r="LCK29" s="59" t="s">
        <v>95</v>
      </c>
      <c r="LCL29" s="59" t="s">
        <v>95</v>
      </c>
      <c r="LCM29" s="59" t="s">
        <v>95</v>
      </c>
      <c r="LCN29" s="59" t="s">
        <v>95</v>
      </c>
      <c r="LCO29" s="59" t="s">
        <v>95</v>
      </c>
      <c r="LCP29" s="59" t="s">
        <v>95</v>
      </c>
      <c r="LCQ29" s="59" t="s">
        <v>95</v>
      </c>
      <c r="LCR29" s="59" t="s">
        <v>95</v>
      </c>
      <c r="LCS29" s="59" t="s">
        <v>95</v>
      </c>
      <c r="LCT29" s="59" t="s">
        <v>95</v>
      </c>
      <c r="LCU29" s="59" t="s">
        <v>95</v>
      </c>
      <c r="LCV29" s="59" t="s">
        <v>95</v>
      </c>
      <c r="LCW29" s="59" t="s">
        <v>95</v>
      </c>
      <c r="LCX29" s="59" t="s">
        <v>95</v>
      </c>
      <c r="LCY29" s="59" t="s">
        <v>95</v>
      </c>
      <c r="LCZ29" s="59" t="s">
        <v>95</v>
      </c>
      <c r="LDA29" s="59" t="s">
        <v>95</v>
      </c>
      <c r="LDB29" s="59" t="s">
        <v>95</v>
      </c>
      <c r="LDC29" s="59" t="s">
        <v>95</v>
      </c>
      <c r="LDD29" s="59" t="s">
        <v>95</v>
      </c>
      <c r="LDE29" s="59" t="s">
        <v>95</v>
      </c>
      <c r="LDF29" s="59" t="s">
        <v>95</v>
      </c>
      <c r="LDG29" s="59" t="s">
        <v>95</v>
      </c>
      <c r="LDH29" s="59" t="s">
        <v>95</v>
      </c>
      <c r="LDI29" s="59" t="s">
        <v>95</v>
      </c>
      <c r="LDJ29" s="59" t="s">
        <v>95</v>
      </c>
      <c r="LDK29" s="59" t="s">
        <v>95</v>
      </c>
      <c r="LDL29" s="59" t="s">
        <v>95</v>
      </c>
      <c r="LDM29" s="59" t="s">
        <v>95</v>
      </c>
      <c r="LDN29" s="59" t="s">
        <v>95</v>
      </c>
      <c r="LDO29" s="59" t="s">
        <v>95</v>
      </c>
      <c r="LDP29" s="59" t="s">
        <v>95</v>
      </c>
      <c r="LDQ29" s="59" t="s">
        <v>95</v>
      </c>
      <c r="LDR29" s="59" t="s">
        <v>95</v>
      </c>
      <c r="LDS29" s="59" t="s">
        <v>95</v>
      </c>
      <c r="LDT29" s="59" t="s">
        <v>95</v>
      </c>
      <c r="LDU29" s="59" t="s">
        <v>95</v>
      </c>
      <c r="LDV29" s="59" t="s">
        <v>95</v>
      </c>
      <c r="LDW29" s="59" t="s">
        <v>95</v>
      </c>
      <c r="LDX29" s="59" t="s">
        <v>95</v>
      </c>
      <c r="LDY29" s="59" t="s">
        <v>95</v>
      </c>
      <c r="LDZ29" s="59" t="s">
        <v>95</v>
      </c>
      <c r="LEA29" s="59" t="s">
        <v>95</v>
      </c>
      <c r="LEB29" s="59" t="s">
        <v>95</v>
      </c>
      <c r="LEC29" s="59" t="s">
        <v>95</v>
      </c>
      <c r="LED29" s="59" t="s">
        <v>95</v>
      </c>
      <c r="LEE29" s="59" t="s">
        <v>95</v>
      </c>
      <c r="LEF29" s="59" t="s">
        <v>95</v>
      </c>
      <c r="LEG29" s="59" t="s">
        <v>95</v>
      </c>
      <c r="LEH29" s="59" t="s">
        <v>95</v>
      </c>
      <c r="LEI29" s="59" t="s">
        <v>95</v>
      </c>
      <c r="LEJ29" s="59" t="s">
        <v>95</v>
      </c>
      <c r="LEK29" s="59" t="s">
        <v>95</v>
      </c>
      <c r="LEL29" s="59" t="s">
        <v>95</v>
      </c>
      <c r="LEM29" s="59" t="s">
        <v>95</v>
      </c>
      <c r="LEN29" s="59" t="s">
        <v>95</v>
      </c>
      <c r="LEO29" s="59" t="s">
        <v>95</v>
      </c>
      <c r="LEP29" s="59" t="s">
        <v>95</v>
      </c>
      <c r="LEQ29" s="59" t="s">
        <v>95</v>
      </c>
      <c r="LER29" s="59" t="s">
        <v>95</v>
      </c>
      <c r="LES29" s="59" t="s">
        <v>95</v>
      </c>
      <c r="LET29" s="59" t="s">
        <v>95</v>
      </c>
      <c r="LEU29" s="59" t="s">
        <v>95</v>
      </c>
      <c r="LEV29" s="59" t="s">
        <v>95</v>
      </c>
      <c r="LEW29" s="59" t="s">
        <v>95</v>
      </c>
      <c r="LEX29" s="59" t="s">
        <v>95</v>
      </c>
      <c r="LEY29" s="59" t="s">
        <v>95</v>
      </c>
      <c r="LEZ29" s="59" t="s">
        <v>95</v>
      </c>
      <c r="LFA29" s="59" t="s">
        <v>95</v>
      </c>
      <c r="LFB29" s="59" t="s">
        <v>95</v>
      </c>
      <c r="LFC29" s="59" t="s">
        <v>95</v>
      </c>
      <c r="LFD29" s="59" t="s">
        <v>95</v>
      </c>
      <c r="LFE29" s="59" t="s">
        <v>95</v>
      </c>
      <c r="LFF29" s="59" t="s">
        <v>95</v>
      </c>
      <c r="LFG29" s="59" t="s">
        <v>95</v>
      </c>
      <c r="LFH29" s="59" t="s">
        <v>95</v>
      </c>
      <c r="LFI29" s="59" t="s">
        <v>95</v>
      </c>
      <c r="LFJ29" s="59" t="s">
        <v>95</v>
      </c>
      <c r="LFK29" s="59" t="s">
        <v>95</v>
      </c>
      <c r="LFL29" s="59" t="s">
        <v>95</v>
      </c>
      <c r="LFM29" s="59" t="s">
        <v>95</v>
      </c>
      <c r="LFN29" s="59" t="s">
        <v>95</v>
      </c>
      <c r="LFO29" s="59" t="s">
        <v>95</v>
      </c>
      <c r="LFP29" s="59" t="s">
        <v>95</v>
      </c>
      <c r="LFQ29" s="59" t="s">
        <v>95</v>
      </c>
      <c r="LFR29" s="59" t="s">
        <v>95</v>
      </c>
      <c r="LFS29" s="59" t="s">
        <v>95</v>
      </c>
      <c r="LFT29" s="59" t="s">
        <v>95</v>
      </c>
      <c r="LFU29" s="59" t="s">
        <v>95</v>
      </c>
      <c r="LFV29" s="59" t="s">
        <v>95</v>
      </c>
      <c r="LFW29" s="59" t="s">
        <v>95</v>
      </c>
      <c r="LFX29" s="59" t="s">
        <v>95</v>
      </c>
      <c r="LFY29" s="59" t="s">
        <v>95</v>
      </c>
      <c r="LFZ29" s="59" t="s">
        <v>95</v>
      </c>
      <c r="LGA29" s="59" t="s">
        <v>95</v>
      </c>
      <c r="LGB29" s="59" t="s">
        <v>95</v>
      </c>
      <c r="LGC29" s="59" t="s">
        <v>95</v>
      </c>
      <c r="LGD29" s="59" t="s">
        <v>95</v>
      </c>
      <c r="LGE29" s="59" t="s">
        <v>95</v>
      </c>
      <c r="LGF29" s="59" t="s">
        <v>95</v>
      </c>
      <c r="LGG29" s="59" t="s">
        <v>95</v>
      </c>
      <c r="LGH29" s="59" t="s">
        <v>95</v>
      </c>
      <c r="LGI29" s="59" t="s">
        <v>95</v>
      </c>
      <c r="LGJ29" s="59" t="s">
        <v>95</v>
      </c>
      <c r="LGK29" s="59" t="s">
        <v>95</v>
      </c>
      <c r="LGL29" s="59" t="s">
        <v>95</v>
      </c>
      <c r="LGM29" s="59" t="s">
        <v>95</v>
      </c>
      <c r="LGN29" s="59" t="s">
        <v>95</v>
      </c>
      <c r="LGO29" s="59" t="s">
        <v>95</v>
      </c>
      <c r="LGP29" s="59" t="s">
        <v>95</v>
      </c>
      <c r="LGQ29" s="59" t="s">
        <v>95</v>
      </c>
      <c r="LGR29" s="59" t="s">
        <v>95</v>
      </c>
      <c r="LGS29" s="59" t="s">
        <v>95</v>
      </c>
      <c r="LGT29" s="59" t="s">
        <v>95</v>
      </c>
      <c r="LGU29" s="59" t="s">
        <v>95</v>
      </c>
      <c r="LGV29" s="59" t="s">
        <v>95</v>
      </c>
      <c r="LGW29" s="59" t="s">
        <v>95</v>
      </c>
      <c r="LGX29" s="59" t="s">
        <v>95</v>
      </c>
      <c r="LGY29" s="59" t="s">
        <v>95</v>
      </c>
      <c r="LGZ29" s="59" t="s">
        <v>95</v>
      </c>
      <c r="LHA29" s="59" t="s">
        <v>95</v>
      </c>
      <c r="LHB29" s="59" t="s">
        <v>95</v>
      </c>
      <c r="LHC29" s="59" t="s">
        <v>95</v>
      </c>
      <c r="LHD29" s="59" t="s">
        <v>95</v>
      </c>
      <c r="LHE29" s="59" t="s">
        <v>95</v>
      </c>
      <c r="LHF29" s="59" t="s">
        <v>95</v>
      </c>
      <c r="LHG29" s="59" t="s">
        <v>95</v>
      </c>
      <c r="LHH29" s="59" t="s">
        <v>95</v>
      </c>
      <c r="LHI29" s="59" t="s">
        <v>95</v>
      </c>
      <c r="LHJ29" s="59" t="s">
        <v>95</v>
      </c>
      <c r="LHK29" s="59" t="s">
        <v>95</v>
      </c>
      <c r="LHL29" s="59" t="s">
        <v>95</v>
      </c>
      <c r="LHM29" s="59" t="s">
        <v>95</v>
      </c>
      <c r="LHN29" s="59" t="s">
        <v>95</v>
      </c>
      <c r="LHO29" s="59" t="s">
        <v>95</v>
      </c>
      <c r="LHP29" s="59" t="s">
        <v>95</v>
      </c>
      <c r="LHQ29" s="59" t="s">
        <v>95</v>
      </c>
      <c r="LHR29" s="59" t="s">
        <v>95</v>
      </c>
      <c r="LHS29" s="59" t="s">
        <v>95</v>
      </c>
      <c r="LHT29" s="59" t="s">
        <v>95</v>
      </c>
      <c r="LHU29" s="59" t="s">
        <v>95</v>
      </c>
      <c r="LHV29" s="59" t="s">
        <v>95</v>
      </c>
      <c r="LHW29" s="59" t="s">
        <v>95</v>
      </c>
      <c r="LHX29" s="59" t="s">
        <v>95</v>
      </c>
      <c r="LHY29" s="59" t="s">
        <v>95</v>
      </c>
      <c r="LHZ29" s="59" t="s">
        <v>95</v>
      </c>
      <c r="LIA29" s="59" t="s">
        <v>95</v>
      </c>
      <c r="LIB29" s="59" t="s">
        <v>95</v>
      </c>
      <c r="LIC29" s="59" t="s">
        <v>95</v>
      </c>
      <c r="LID29" s="59" t="s">
        <v>95</v>
      </c>
      <c r="LIE29" s="59" t="s">
        <v>95</v>
      </c>
      <c r="LIF29" s="59" t="s">
        <v>95</v>
      </c>
      <c r="LIG29" s="59" t="s">
        <v>95</v>
      </c>
      <c r="LIH29" s="59" t="s">
        <v>95</v>
      </c>
      <c r="LII29" s="59" t="s">
        <v>95</v>
      </c>
      <c r="LIJ29" s="59" t="s">
        <v>95</v>
      </c>
      <c r="LIK29" s="59" t="s">
        <v>95</v>
      </c>
      <c r="LIL29" s="59" t="s">
        <v>95</v>
      </c>
      <c r="LIM29" s="59" t="s">
        <v>95</v>
      </c>
      <c r="LIN29" s="59" t="s">
        <v>95</v>
      </c>
      <c r="LIO29" s="59" t="s">
        <v>95</v>
      </c>
      <c r="LIP29" s="59" t="s">
        <v>95</v>
      </c>
      <c r="LIQ29" s="59" t="s">
        <v>95</v>
      </c>
      <c r="LIR29" s="59" t="s">
        <v>95</v>
      </c>
      <c r="LIS29" s="59" t="s">
        <v>95</v>
      </c>
      <c r="LIT29" s="59" t="s">
        <v>95</v>
      </c>
      <c r="LIU29" s="59" t="s">
        <v>95</v>
      </c>
      <c r="LIV29" s="59" t="s">
        <v>95</v>
      </c>
      <c r="LIW29" s="59" t="s">
        <v>95</v>
      </c>
      <c r="LIX29" s="59" t="s">
        <v>95</v>
      </c>
      <c r="LIY29" s="59" t="s">
        <v>95</v>
      </c>
      <c r="LIZ29" s="59" t="s">
        <v>95</v>
      </c>
      <c r="LJA29" s="59" t="s">
        <v>95</v>
      </c>
      <c r="LJB29" s="59" t="s">
        <v>95</v>
      </c>
      <c r="LJC29" s="59" t="s">
        <v>95</v>
      </c>
      <c r="LJD29" s="59" t="s">
        <v>95</v>
      </c>
      <c r="LJE29" s="59" t="s">
        <v>95</v>
      </c>
      <c r="LJF29" s="59" t="s">
        <v>95</v>
      </c>
      <c r="LJG29" s="59" t="s">
        <v>95</v>
      </c>
      <c r="LJH29" s="59" t="s">
        <v>95</v>
      </c>
      <c r="LJI29" s="59" t="s">
        <v>95</v>
      </c>
      <c r="LJJ29" s="59" t="s">
        <v>95</v>
      </c>
      <c r="LJK29" s="59" t="s">
        <v>95</v>
      </c>
      <c r="LJL29" s="59" t="s">
        <v>95</v>
      </c>
      <c r="LJM29" s="59" t="s">
        <v>95</v>
      </c>
      <c r="LJN29" s="59" t="s">
        <v>95</v>
      </c>
      <c r="LJO29" s="59" t="s">
        <v>95</v>
      </c>
      <c r="LJP29" s="59" t="s">
        <v>95</v>
      </c>
      <c r="LJQ29" s="59" t="s">
        <v>95</v>
      </c>
      <c r="LJR29" s="59" t="s">
        <v>95</v>
      </c>
      <c r="LJS29" s="59" t="s">
        <v>95</v>
      </c>
      <c r="LJT29" s="59" t="s">
        <v>95</v>
      </c>
      <c r="LJU29" s="59" t="s">
        <v>95</v>
      </c>
      <c r="LJV29" s="59" t="s">
        <v>95</v>
      </c>
      <c r="LJW29" s="59" t="s">
        <v>95</v>
      </c>
      <c r="LJX29" s="59" t="s">
        <v>95</v>
      </c>
      <c r="LJY29" s="59" t="s">
        <v>95</v>
      </c>
      <c r="LJZ29" s="59" t="s">
        <v>95</v>
      </c>
      <c r="LKA29" s="59" t="s">
        <v>95</v>
      </c>
      <c r="LKB29" s="59" t="s">
        <v>95</v>
      </c>
      <c r="LKC29" s="59" t="s">
        <v>95</v>
      </c>
      <c r="LKD29" s="59" t="s">
        <v>95</v>
      </c>
      <c r="LKE29" s="59" t="s">
        <v>95</v>
      </c>
      <c r="LKF29" s="59" t="s">
        <v>95</v>
      </c>
      <c r="LKG29" s="59" t="s">
        <v>95</v>
      </c>
      <c r="LKH29" s="59" t="s">
        <v>95</v>
      </c>
      <c r="LKI29" s="59" t="s">
        <v>95</v>
      </c>
      <c r="LKJ29" s="59" t="s">
        <v>95</v>
      </c>
      <c r="LKK29" s="59" t="s">
        <v>95</v>
      </c>
      <c r="LKL29" s="59" t="s">
        <v>95</v>
      </c>
      <c r="LKM29" s="59" t="s">
        <v>95</v>
      </c>
      <c r="LKN29" s="59" t="s">
        <v>95</v>
      </c>
      <c r="LKO29" s="59" t="s">
        <v>95</v>
      </c>
      <c r="LKP29" s="59" t="s">
        <v>95</v>
      </c>
      <c r="LKQ29" s="59" t="s">
        <v>95</v>
      </c>
      <c r="LKR29" s="59" t="s">
        <v>95</v>
      </c>
      <c r="LKS29" s="59" t="s">
        <v>95</v>
      </c>
      <c r="LKT29" s="59" t="s">
        <v>95</v>
      </c>
      <c r="LKU29" s="59" t="s">
        <v>95</v>
      </c>
      <c r="LKV29" s="59" t="s">
        <v>95</v>
      </c>
      <c r="LKW29" s="59" t="s">
        <v>95</v>
      </c>
      <c r="LKX29" s="59" t="s">
        <v>95</v>
      </c>
      <c r="LKY29" s="59" t="s">
        <v>95</v>
      </c>
      <c r="LKZ29" s="59" t="s">
        <v>95</v>
      </c>
      <c r="LLA29" s="59" t="s">
        <v>95</v>
      </c>
      <c r="LLB29" s="59" t="s">
        <v>95</v>
      </c>
      <c r="LLC29" s="59" t="s">
        <v>95</v>
      </c>
      <c r="LLD29" s="59" t="s">
        <v>95</v>
      </c>
      <c r="LLE29" s="59" t="s">
        <v>95</v>
      </c>
      <c r="LLF29" s="59" t="s">
        <v>95</v>
      </c>
      <c r="LLG29" s="59" t="s">
        <v>95</v>
      </c>
      <c r="LLH29" s="59" t="s">
        <v>95</v>
      </c>
      <c r="LLI29" s="59" t="s">
        <v>95</v>
      </c>
      <c r="LLJ29" s="59" t="s">
        <v>95</v>
      </c>
      <c r="LLK29" s="59" t="s">
        <v>95</v>
      </c>
      <c r="LLL29" s="59" t="s">
        <v>95</v>
      </c>
      <c r="LLM29" s="59" t="s">
        <v>95</v>
      </c>
      <c r="LLN29" s="59" t="s">
        <v>95</v>
      </c>
      <c r="LLO29" s="59" t="s">
        <v>95</v>
      </c>
      <c r="LLP29" s="59" t="s">
        <v>95</v>
      </c>
      <c r="LLQ29" s="59" t="s">
        <v>95</v>
      </c>
      <c r="LLR29" s="59" t="s">
        <v>95</v>
      </c>
      <c r="LLS29" s="59" t="s">
        <v>95</v>
      </c>
      <c r="LLT29" s="59" t="s">
        <v>95</v>
      </c>
      <c r="LLU29" s="59" t="s">
        <v>95</v>
      </c>
      <c r="LLV29" s="59" t="s">
        <v>95</v>
      </c>
      <c r="LLW29" s="59" t="s">
        <v>95</v>
      </c>
      <c r="LLX29" s="59" t="s">
        <v>95</v>
      </c>
      <c r="LLY29" s="59" t="s">
        <v>95</v>
      </c>
      <c r="LLZ29" s="59" t="s">
        <v>95</v>
      </c>
      <c r="LMA29" s="59" t="s">
        <v>95</v>
      </c>
      <c r="LMB29" s="59" t="s">
        <v>95</v>
      </c>
      <c r="LMC29" s="59" t="s">
        <v>95</v>
      </c>
      <c r="LMD29" s="59" t="s">
        <v>95</v>
      </c>
      <c r="LME29" s="59" t="s">
        <v>95</v>
      </c>
      <c r="LMF29" s="59" t="s">
        <v>95</v>
      </c>
      <c r="LMG29" s="59" t="s">
        <v>95</v>
      </c>
      <c r="LMH29" s="59" t="s">
        <v>95</v>
      </c>
      <c r="LMI29" s="59" t="s">
        <v>95</v>
      </c>
      <c r="LMJ29" s="59" t="s">
        <v>95</v>
      </c>
      <c r="LMK29" s="59" t="s">
        <v>95</v>
      </c>
      <c r="LML29" s="59" t="s">
        <v>95</v>
      </c>
      <c r="LMM29" s="59" t="s">
        <v>95</v>
      </c>
      <c r="LMN29" s="59" t="s">
        <v>95</v>
      </c>
      <c r="LMO29" s="59" t="s">
        <v>95</v>
      </c>
      <c r="LMP29" s="59" t="s">
        <v>95</v>
      </c>
      <c r="LMQ29" s="59" t="s">
        <v>95</v>
      </c>
      <c r="LMR29" s="59" t="s">
        <v>95</v>
      </c>
      <c r="LMS29" s="59" t="s">
        <v>95</v>
      </c>
      <c r="LMT29" s="59" t="s">
        <v>95</v>
      </c>
      <c r="LMU29" s="59" t="s">
        <v>95</v>
      </c>
      <c r="LMV29" s="59" t="s">
        <v>95</v>
      </c>
      <c r="LMW29" s="59" t="s">
        <v>95</v>
      </c>
      <c r="LMX29" s="59" t="s">
        <v>95</v>
      </c>
      <c r="LMY29" s="59" t="s">
        <v>95</v>
      </c>
      <c r="LMZ29" s="59" t="s">
        <v>95</v>
      </c>
      <c r="LNA29" s="59" t="s">
        <v>95</v>
      </c>
      <c r="LNB29" s="59" t="s">
        <v>95</v>
      </c>
      <c r="LNC29" s="59" t="s">
        <v>95</v>
      </c>
      <c r="LND29" s="59" t="s">
        <v>95</v>
      </c>
      <c r="LNE29" s="59" t="s">
        <v>95</v>
      </c>
      <c r="LNF29" s="59" t="s">
        <v>95</v>
      </c>
      <c r="LNG29" s="59" t="s">
        <v>95</v>
      </c>
      <c r="LNH29" s="59" t="s">
        <v>95</v>
      </c>
      <c r="LNI29" s="59" t="s">
        <v>95</v>
      </c>
      <c r="LNJ29" s="59" t="s">
        <v>95</v>
      </c>
      <c r="LNK29" s="59" t="s">
        <v>95</v>
      </c>
      <c r="LNL29" s="59" t="s">
        <v>95</v>
      </c>
      <c r="LNM29" s="59" t="s">
        <v>95</v>
      </c>
      <c r="LNN29" s="59" t="s">
        <v>95</v>
      </c>
      <c r="LNO29" s="59" t="s">
        <v>95</v>
      </c>
      <c r="LNP29" s="59" t="s">
        <v>95</v>
      </c>
      <c r="LNQ29" s="59" t="s">
        <v>95</v>
      </c>
      <c r="LNR29" s="59" t="s">
        <v>95</v>
      </c>
      <c r="LNS29" s="59" t="s">
        <v>95</v>
      </c>
      <c r="LNT29" s="59" t="s">
        <v>95</v>
      </c>
      <c r="LNU29" s="59" t="s">
        <v>95</v>
      </c>
      <c r="LNV29" s="59" t="s">
        <v>95</v>
      </c>
      <c r="LNW29" s="59" t="s">
        <v>95</v>
      </c>
      <c r="LNX29" s="59" t="s">
        <v>95</v>
      </c>
      <c r="LNY29" s="59" t="s">
        <v>95</v>
      </c>
      <c r="LNZ29" s="59" t="s">
        <v>95</v>
      </c>
      <c r="LOA29" s="59" t="s">
        <v>95</v>
      </c>
      <c r="LOB29" s="59" t="s">
        <v>95</v>
      </c>
      <c r="LOC29" s="59" t="s">
        <v>95</v>
      </c>
      <c r="LOD29" s="59" t="s">
        <v>95</v>
      </c>
      <c r="LOE29" s="59" t="s">
        <v>95</v>
      </c>
      <c r="LOF29" s="59" t="s">
        <v>95</v>
      </c>
      <c r="LOG29" s="59" t="s">
        <v>95</v>
      </c>
      <c r="LOH29" s="59" t="s">
        <v>95</v>
      </c>
      <c r="LOI29" s="59" t="s">
        <v>95</v>
      </c>
      <c r="LOJ29" s="59" t="s">
        <v>95</v>
      </c>
      <c r="LOK29" s="59" t="s">
        <v>95</v>
      </c>
      <c r="LOL29" s="59" t="s">
        <v>95</v>
      </c>
      <c r="LOM29" s="59" t="s">
        <v>95</v>
      </c>
      <c r="LON29" s="59" t="s">
        <v>95</v>
      </c>
      <c r="LOO29" s="59" t="s">
        <v>95</v>
      </c>
      <c r="LOP29" s="59" t="s">
        <v>95</v>
      </c>
      <c r="LOQ29" s="59" t="s">
        <v>95</v>
      </c>
      <c r="LOR29" s="59" t="s">
        <v>95</v>
      </c>
      <c r="LOS29" s="59" t="s">
        <v>95</v>
      </c>
      <c r="LOT29" s="59" t="s">
        <v>95</v>
      </c>
      <c r="LOU29" s="59" t="s">
        <v>95</v>
      </c>
      <c r="LOV29" s="59" t="s">
        <v>95</v>
      </c>
      <c r="LOW29" s="59" t="s">
        <v>95</v>
      </c>
      <c r="LOX29" s="59" t="s">
        <v>95</v>
      </c>
      <c r="LOY29" s="59" t="s">
        <v>95</v>
      </c>
      <c r="LOZ29" s="59" t="s">
        <v>95</v>
      </c>
      <c r="LPA29" s="59" t="s">
        <v>95</v>
      </c>
      <c r="LPB29" s="59" t="s">
        <v>95</v>
      </c>
      <c r="LPC29" s="59" t="s">
        <v>95</v>
      </c>
      <c r="LPD29" s="59" t="s">
        <v>95</v>
      </c>
      <c r="LPE29" s="59" t="s">
        <v>95</v>
      </c>
      <c r="LPF29" s="59" t="s">
        <v>95</v>
      </c>
      <c r="LPG29" s="59" t="s">
        <v>95</v>
      </c>
      <c r="LPH29" s="59" t="s">
        <v>95</v>
      </c>
      <c r="LPI29" s="59" t="s">
        <v>95</v>
      </c>
      <c r="LPJ29" s="59" t="s">
        <v>95</v>
      </c>
      <c r="LPK29" s="59" t="s">
        <v>95</v>
      </c>
      <c r="LPL29" s="59" t="s">
        <v>95</v>
      </c>
      <c r="LPM29" s="59" t="s">
        <v>95</v>
      </c>
      <c r="LPN29" s="59" t="s">
        <v>95</v>
      </c>
      <c r="LPO29" s="59" t="s">
        <v>95</v>
      </c>
      <c r="LPP29" s="59" t="s">
        <v>95</v>
      </c>
      <c r="LPQ29" s="59" t="s">
        <v>95</v>
      </c>
      <c r="LPR29" s="59" t="s">
        <v>95</v>
      </c>
      <c r="LPS29" s="59" t="s">
        <v>95</v>
      </c>
      <c r="LPT29" s="59" t="s">
        <v>95</v>
      </c>
      <c r="LPU29" s="59" t="s">
        <v>95</v>
      </c>
      <c r="LPV29" s="59" t="s">
        <v>95</v>
      </c>
      <c r="LPW29" s="59" t="s">
        <v>95</v>
      </c>
      <c r="LPX29" s="59" t="s">
        <v>95</v>
      </c>
      <c r="LPY29" s="59" t="s">
        <v>95</v>
      </c>
      <c r="LPZ29" s="59" t="s">
        <v>95</v>
      </c>
      <c r="LQA29" s="59" t="s">
        <v>95</v>
      </c>
      <c r="LQB29" s="59" t="s">
        <v>95</v>
      </c>
      <c r="LQC29" s="59" t="s">
        <v>95</v>
      </c>
      <c r="LQD29" s="59" t="s">
        <v>95</v>
      </c>
      <c r="LQE29" s="59" t="s">
        <v>95</v>
      </c>
      <c r="LQF29" s="59" t="s">
        <v>95</v>
      </c>
      <c r="LQG29" s="59" t="s">
        <v>95</v>
      </c>
      <c r="LQH29" s="59" t="s">
        <v>95</v>
      </c>
      <c r="LQI29" s="59" t="s">
        <v>95</v>
      </c>
      <c r="LQJ29" s="59" t="s">
        <v>95</v>
      </c>
      <c r="LQK29" s="59" t="s">
        <v>95</v>
      </c>
      <c r="LQL29" s="59" t="s">
        <v>95</v>
      </c>
      <c r="LQM29" s="59" t="s">
        <v>95</v>
      </c>
      <c r="LQN29" s="59" t="s">
        <v>95</v>
      </c>
      <c r="LQO29" s="59" t="s">
        <v>95</v>
      </c>
      <c r="LQP29" s="59" t="s">
        <v>95</v>
      </c>
      <c r="LQQ29" s="59" t="s">
        <v>95</v>
      </c>
      <c r="LQR29" s="59" t="s">
        <v>95</v>
      </c>
      <c r="LQS29" s="59" t="s">
        <v>95</v>
      </c>
      <c r="LQT29" s="59" t="s">
        <v>95</v>
      </c>
      <c r="LQU29" s="59" t="s">
        <v>95</v>
      </c>
      <c r="LQV29" s="59" t="s">
        <v>95</v>
      </c>
      <c r="LQW29" s="59" t="s">
        <v>95</v>
      </c>
      <c r="LQX29" s="59" t="s">
        <v>95</v>
      </c>
      <c r="LQY29" s="59" t="s">
        <v>95</v>
      </c>
      <c r="LQZ29" s="59" t="s">
        <v>95</v>
      </c>
      <c r="LRA29" s="59" t="s">
        <v>95</v>
      </c>
      <c r="LRB29" s="59" t="s">
        <v>95</v>
      </c>
      <c r="LRC29" s="59" t="s">
        <v>95</v>
      </c>
      <c r="LRD29" s="59" t="s">
        <v>95</v>
      </c>
      <c r="LRE29" s="59" t="s">
        <v>95</v>
      </c>
      <c r="LRF29" s="59" t="s">
        <v>95</v>
      </c>
      <c r="LRG29" s="59" t="s">
        <v>95</v>
      </c>
      <c r="LRH29" s="59" t="s">
        <v>95</v>
      </c>
      <c r="LRI29" s="59" t="s">
        <v>95</v>
      </c>
      <c r="LRJ29" s="59" t="s">
        <v>95</v>
      </c>
      <c r="LRK29" s="59" t="s">
        <v>95</v>
      </c>
      <c r="LRL29" s="59" t="s">
        <v>95</v>
      </c>
      <c r="LRM29" s="59" t="s">
        <v>95</v>
      </c>
      <c r="LRN29" s="59" t="s">
        <v>95</v>
      </c>
      <c r="LRO29" s="59" t="s">
        <v>95</v>
      </c>
      <c r="LRP29" s="59" t="s">
        <v>95</v>
      </c>
      <c r="LRQ29" s="59" t="s">
        <v>95</v>
      </c>
      <c r="LRR29" s="59" t="s">
        <v>95</v>
      </c>
      <c r="LRS29" s="59" t="s">
        <v>95</v>
      </c>
      <c r="LRT29" s="59" t="s">
        <v>95</v>
      </c>
      <c r="LRU29" s="59" t="s">
        <v>95</v>
      </c>
      <c r="LRV29" s="59" t="s">
        <v>95</v>
      </c>
      <c r="LRW29" s="59" t="s">
        <v>95</v>
      </c>
      <c r="LRX29" s="59" t="s">
        <v>95</v>
      </c>
      <c r="LRY29" s="59" t="s">
        <v>95</v>
      </c>
      <c r="LRZ29" s="59" t="s">
        <v>95</v>
      </c>
      <c r="LSA29" s="59" t="s">
        <v>95</v>
      </c>
      <c r="LSB29" s="59" t="s">
        <v>95</v>
      </c>
      <c r="LSC29" s="59" t="s">
        <v>95</v>
      </c>
      <c r="LSD29" s="59" t="s">
        <v>95</v>
      </c>
      <c r="LSE29" s="59" t="s">
        <v>95</v>
      </c>
      <c r="LSF29" s="59" t="s">
        <v>95</v>
      </c>
      <c r="LSG29" s="59" t="s">
        <v>95</v>
      </c>
      <c r="LSH29" s="59" t="s">
        <v>95</v>
      </c>
      <c r="LSI29" s="59" t="s">
        <v>95</v>
      </c>
      <c r="LSJ29" s="59" t="s">
        <v>95</v>
      </c>
      <c r="LSK29" s="59" t="s">
        <v>95</v>
      </c>
      <c r="LSL29" s="59" t="s">
        <v>95</v>
      </c>
      <c r="LSM29" s="59" t="s">
        <v>95</v>
      </c>
      <c r="LSN29" s="59" t="s">
        <v>95</v>
      </c>
      <c r="LSO29" s="59" t="s">
        <v>95</v>
      </c>
      <c r="LSP29" s="59" t="s">
        <v>95</v>
      </c>
      <c r="LSQ29" s="59" t="s">
        <v>95</v>
      </c>
      <c r="LSR29" s="59" t="s">
        <v>95</v>
      </c>
      <c r="LSS29" s="59" t="s">
        <v>95</v>
      </c>
      <c r="LST29" s="59" t="s">
        <v>95</v>
      </c>
      <c r="LSU29" s="59" t="s">
        <v>95</v>
      </c>
      <c r="LSV29" s="59" t="s">
        <v>95</v>
      </c>
      <c r="LSW29" s="59" t="s">
        <v>95</v>
      </c>
      <c r="LSX29" s="59" t="s">
        <v>95</v>
      </c>
      <c r="LSY29" s="59" t="s">
        <v>95</v>
      </c>
      <c r="LSZ29" s="59" t="s">
        <v>95</v>
      </c>
      <c r="LTA29" s="59" t="s">
        <v>95</v>
      </c>
      <c r="LTB29" s="59" t="s">
        <v>95</v>
      </c>
      <c r="LTC29" s="59" t="s">
        <v>95</v>
      </c>
      <c r="LTD29" s="59" t="s">
        <v>95</v>
      </c>
      <c r="LTE29" s="59" t="s">
        <v>95</v>
      </c>
      <c r="LTF29" s="59" t="s">
        <v>95</v>
      </c>
      <c r="LTG29" s="59" t="s">
        <v>95</v>
      </c>
      <c r="LTH29" s="59" t="s">
        <v>95</v>
      </c>
      <c r="LTI29" s="59" t="s">
        <v>95</v>
      </c>
      <c r="LTJ29" s="59" t="s">
        <v>95</v>
      </c>
      <c r="LTK29" s="59" t="s">
        <v>95</v>
      </c>
      <c r="LTL29" s="59" t="s">
        <v>95</v>
      </c>
      <c r="LTM29" s="59" t="s">
        <v>95</v>
      </c>
      <c r="LTN29" s="59" t="s">
        <v>95</v>
      </c>
      <c r="LTO29" s="59" t="s">
        <v>95</v>
      </c>
      <c r="LTP29" s="59" t="s">
        <v>95</v>
      </c>
      <c r="LTQ29" s="59" t="s">
        <v>95</v>
      </c>
      <c r="LTR29" s="59" t="s">
        <v>95</v>
      </c>
      <c r="LTS29" s="59" t="s">
        <v>95</v>
      </c>
      <c r="LTT29" s="59" t="s">
        <v>95</v>
      </c>
      <c r="LTU29" s="59" t="s">
        <v>95</v>
      </c>
      <c r="LTV29" s="59" t="s">
        <v>95</v>
      </c>
      <c r="LTW29" s="59" t="s">
        <v>95</v>
      </c>
      <c r="LTX29" s="59" t="s">
        <v>95</v>
      </c>
      <c r="LTY29" s="59" t="s">
        <v>95</v>
      </c>
      <c r="LTZ29" s="59" t="s">
        <v>95</v>
      </c>
      <c r="LUA29" s="59" t="s">
        <v>95</v>
      </c>
      <c r="LUB29" s="59" t="s">
        <v>95</v>
      </c>
      <c r="LUC29" s="59" t="s">
        <v>95</v>
      </c>
      <c r="LUD29" s="59" t="s">
        <v>95</v>
      </c>
      <c r="LUE29" s="59" t="s">
        <v>95</v>
      </c>
      <c r="LUF29" s="59" t="s">
        <v>95</v>
      </c>
      <c r="LUG29" s="59" t="s">
        <v>95</v>
      </c>
      <c r="LUH29" s="59" t="s">
        <v>95</v>
      </c>
      <c r="LUI29" s="59" t="s">
        <v>95</v>
      </c>
      <c r="LUJ29" s="59" t="s">
        <v>95</v>
      </c>
      <c r="LUK29" s="59" t="s">
        <v>95</v>
      </c>
      <c r="LUL29" s="59" t="s">
        <v>95</v>
      </c>
      <c r="LUM29" s="59" t="s">
        <v>95</v>
      </c>
      <c r="LUN29" s="59" t="s">
        <v>95</v>
      </c>
      <c r="LUO29" s="59" t="s">
        <v>95</v>
      </c>
      <c r="LUP29" s="59" t="s">
        <v>95</v>
      </c>
      <c r="LUQ29" s="59" t="s">
        <v>95</v>
      </c>
      <c r="LUR29" s="59" t="s">
        <v>95</v>
      </c>
      <c r="LUS29" s="59" t="s">
        <v>95</v>
      </c>
      <c r="LUT29" s="59" t="s">
        <v>95</v>
      </c>
      <c r="LUU29" s="59" t="s">
        <v>95</v>
      </c>
      <c r="LUV29" s="59" t="s">
        <v>95</v>
      </c>
      <c r="LUW29" s="59" t="s">
        <v>95</v>
      </c>
      <c r="LUX29" s="59" t="s">
        <v>95</v>
      </c>
      <c r="LUY29" s="59" t="s">
        <v>95</v>
      </c>
      <c r="LUZ29" s="59" t="s">
        <v>95</v>
      </c>
      <c r="LVA29" s="59" t="s">
        <v>95</v>
      </c>
      <c r="LVB29" s="59" t="s">
        <v>95</v>
      </c>
      <c r="LVC29" s="59" t="s">
        <v>95</v>
      </c>
      <c r="LVD29" s="59" t="s">
        <v>95</v>
      </c>
      <c r="LVE29" s="59" t="s">
        <v>95</v>
      </c>
      <c r="LVF29" s="59" t="s">
        <v>95</v>
      </c>
      <c r="LVG29" s="59" t="s">
        <v>95</v>
      </c>
      <c r="LVH29" s="59" t="s">
        <v>95</v>
      </c>
      <c r="LVI29" s="59" t="s">
        <v>95</v>
      </c>
      <c r="LVJ29" s="59" t="s">
        <v>95</v>
      </c>
      <c r="LVK29" s="59" t="s">
        <v>95</v>
      </c>
      <c r="LVL29" s="59" t="s">
        <v>95</v>
      </c>
      <c r="LVM29" s="59" t="s">
        <v>95</v>
      </c>
      <c r="LVN29" s="59" t="s">
        <v>95</v>
      </c>
      <c r="LVO29" s="59" t="s">
        <v>95</v>
      </c>
      <c r="LVP29" s="59" t="s">
        <v>95</v>
      </c>
      <c r="LVQ29" s="59" t="s">
        <v>95</v>
      </c>
      <c r="LVR29" s="59" t="s">
        <v>95</v>
      </c>
      <c r="LVS29" s="59" t="s">
        <v>95</v>
      </c>
      <c r="LVT29" s="59" t="s">
        <v>95</v>
      </c>
      <c r="LVU29" s="59" t="s">
        <v>95</v>
      </c>
      <c r="LVV29" s="59" t="s">
        <v>95</v>
      </c>
      <c r="LVW29" s="59" t="s">
        <v>95</v>
      </c>
      <c r="LVX29" s="59" t="s">
        <v>95</v>
      </c>
      <c r="LVY29" s="59" t="s">
        <v>95</v>
      </c>
      <c r="LVZ29" s="59" t="s">
        <v>95</v>
      </c>
      <c r="LWA29" s="59" t="s">
        <v>95</v>
      </c>
      <c r="LWB29" s="59" t="s">
        <v>95</v>
      </c>
      <c r="LWC29" s="59" t="s">
        <v>95</v>
      </c>
      <c r="LWD29" s="59" t="s">
        <v>95</v>
      </c>
      <c r="LWE29" s="59" t="s">
        <v>95</v>
      </c>
      <c r="LWF29" s="59" t="s">
        <v>95</v>
      </c>
      <c r="LWG29" s="59" t="s">
        <v>95</v>
      </c>
      <c r="LWH29" s="59" t="s">
        <v>95</v>
      </c>
      <c r="LWI29" s="59" t="s">
        <v>95</v>
      </c>
      <c r="LWJ29" s="59" t="s">
        <v>95</v>
      </c>
      <c r="LWK29" s="59" t="s">
        <v>95</v>
      </c>
      <c r="LWL29" s="59" t="s">
        <v>95</v>
      </c>
      <c r="LWM29" s="59" t="s">
        <v>95</v>
      </c>
      <c r="LWN29" s="59" t="s">
        <v>95</v>
      </c>
      <c r="LWO29" s="59" t="s">
        <v>95</v>
      </c>
      <c r="LWP29" s="59" t="s">
        <v>95</v>
      </c>
      <c r="LWQ29" s="59" t="s">
        <v>95</v>
      </c>
      <c r="LWR29" s="59" t="s">
        <v>95</v>
      </c>
      <c r="LWS29" s="59" t="s">
        <v>95</v>
      </c>
      <c r="LWT29" s="59" t="s">
        <v>95</v>
      </c>
      <c r="LWU29" s="59" t="s">
        <v>95</v>
      </c>
      <c r="LWV29" s="59" t="s">
        <v>95</v>
      </c>
      <c r="LWW29" s="59" t="s">
        <v>95</v>
      </c>
      <c r="LWX29" s="59" t="s">
        <v>95</v>
      </c>
      <c r="LWY29" s="59" t="s">
        <v>95</v>
      </c>
      <c r="LWZ29" s="59" t="s">
        <v>95</v>
      </c>
      <c r="LXA29" s="59" t="s">
        <v>95</v>
      </c>
      <c r="LXB29" s="59" t="s">
        <v>95</v>
      </c>
      <c r="LXC29" s="59" t="s">
        <v>95</v>
      </c>
      <c r="LXD29" s="59" t="s">
        <v>95</v>
      </c>
      <c r="LXE29" s="59" t="s">
        <v>95</v>
      </c>
      <c r="LXF29" s="59" t="s">
        <v>95</v>
      </c>
      <c r="LXG29" s="59" t="s">
        <v>95</v>
      </c>
      <c r="LXH29" s="59" t="s">
        <v>95</v>
      </c>
      <c r="LXI29" s="59" t="s">
        <v>95</v>
      </c>
      <c r="LXJ29" s="59" t="s">
        <v>95</v>
      </c>
      <c r="LXK29" s="59" t="s">
        <v>95</v>
      </c>
      <c r="LXL29" s="59" t="s">
        <v>95</v>
      </c>
      <c r="LXM29" s="59" t="s">
        <v>95</v>
      </c>
      <c r="LXN29" s="59" t="s">
        <v>95</v>
      </c>
      <c r="LXO29" s="59" t="s">
        <v>95</v>
      </c>
      <c r="LXP29" s="59" t="s">
        <v>95</v>
      </c>
      <c r="LXQ29" s="59" t="s">
        <v>95</v>
      </c>
      <c r="LXR29" s="59" t="s">
        <v>95</v>
      </c>
      <c r="LXS29" s="59" t="s">
        <v>95</v>
      </c>
      <c r="LXT29" s="59" t="s">
        <v>95</v>
      </c>
      <c r="LXU29" s="59" t="s">
        <v>95</v>
      </c>
      <c r="LXV29" s="59" t="s">
        <v>95</v>
      </c>
      <c r="LXW29" s="59" t="s">
        <v>95</v>
      </c>
      <c r="LXX29" s="59" t="s">
        <v>95</v>
      </c>
      <c r="LXY29" s="59" t="s">
        <v>95</v>
      </c>
      <c r="LXZ29" s="59" t="s">
        <v>95</v>
      </c>
      <c r="LYA29" s="59" t="s">
        <v>95</v>
      </c>
      <c r="LYB29" s="59" t="s">
        <v>95</v>
      </c>
      <c r="LYC29" s="59" t="s">
        <v>95</v>
      </c>
      <c r="LYD29" s="59" t="s">
        <v>95</v>
      </c>
      <c r="LYE29" s="59" t="s">
        <v>95</v>
      </c>
      <c r="LYF29" s="59" t="s">
        <v>95</v>
      </c>
      <c r="LYG29" s="59" t="s">
        <v>95</v>
      </c>
      <c r="LYH29" s="59" t="s">
        <v>95</v>
      </c>
      <c r="LYI29" s="59" t="s">
        <v>95</v>
      </c>
      <c r="LYJ29" s="59" t="s">
        <v>95</v>
      </c>
      <c r="LYK29" s="59" t="s">
        <v>95</v>
      </c>
      <c r="LYL29" s="59" t="s">
        <v>95</v>
      </c>
      <c r="LYM29" s="59" t="s">
        <v>95</v>
      </c>
      <c r="LYN29" s="59" t="s">
        <v>95</v>
      </c>
      <c r="LYO29" s="59" t="s">
        <v>95</v>
      </c>
      <c r="LYP29" s="59" t="s">
        <v>95</v>
      </c>
      <c r="LYQ29" s="59" t="s">
        <v>95</v>
      </c>
      <c r="LYR29" s="59" t="s">
        <v>95</v>
      </c>
      <c r="LYS29" s="59" t="s">
        <v>95</v>
      </c>
      <c r="LYT29" s="59" t="s">
        <v>95</v>
      </c>
      <c r="LYU29" s="59" t="s">
        <v>95</v>
      </c>
      <c r="LYV29" s="59" t="s">
        <v>95</v>
      </c>
      <c r="LYW29" s="59" t="s">
        <v>95</v>
      </c>
      <c r="LYX29" s="59" t="s">
        <v>95</v>
      </c>
      <c r="LYY29" s="59" t="s">
        <v>95</v>
      </c>
      <c r="LYZ29" s="59" t="s">
        <v>95</v>
      </c>
      <c r="LZA29" s="59" t="s">
        <v>95</v>
      </c>
      <c r="LZB29" s="59" t="s">
        <v>95</v>
      </c>
      <c r="LZC29" s="59" t="s">
        <v>95</v>
      </c>
      <c r="LZD29" s="59" t="s">
        <v>95</v>
      </c>
      <c r="LZE29" s="59" t="s">
        <v>95</v>
      </c>
      <c r="LZF29" s="59" t="s">
        <v>95</v>
      </c>
      <c r="LZG29" s="59" t="s">
        <v>95</v>
      </c>
      <c r="LZH29" s="59" t="s">
        <v>95</v>
      </c>
      <c r="LZI29" s="59" t="s">
        <v>95</v>
      </c>
      <c r="LZJ29" s="59" t="s">
        <v>95</v>
      </c>
      <c r="LZK29" s="59" t="s">
        <v>95</v>
      </c>
      <c r="LZL29" s="59" t="s">
        <v>95</v>
      </c>
      <c r="LZM29" s="59" t="s">
        <v>95</v>
      </c>
      <c r="LZN29" s="59" t="s">
        <v>95</v>
      </c>
      <c r="LZO29" s="59" t="s">
        <v>95</v>
      </c>
      <c r="LZP29" s="59" t="s">
        <v>95</v>
      </c>
      <c r="LZQ29" s="59" t="s">
        <v>95</v>
      </c>
      <c r="LZR29" s="59" t="s">
        <v>95</v>
      </c>
      <c r="LZS29" s="59" t="s">
        <v>95</v>
      </c>
      <c r="LZT29" s="59" t="s">
        <v>95</v>
      </c>
      <c r="LZU29" s="59" t="s">
        <v>95</v>
      </c>
      <c r="LZV29" s="59" t="s">
        <v>95</v>
      </c>
      <c r="LZW29" s="59" t="s">
        <v>95</v>
      </c>
      <c r="LZX29" s="59" t="s">
        <v>95</v>
      </c>
      <c r="LZY29" s="59" t="s">
        <v>95</v>
      </c>
      <c r="LZZ29" s="59" t="s">
        <v>95</v>
      </c>
      <c r="MAA29" s="59" t="s">
        <v>95</v>
      </c>
      <c r="MAB29" s="59" t="s">
        <v>95</v>
      </c>
      <c r="MAC29" s="59" t="s">
        <v>95</v>
      </c>
      <c r="MAD29" s="59" t="s">
        <v>95</v>
      </c>
      <c r="MAE29" s="59" t="s">
        <v>95</v>
      </c>
      <c r="MAF29" s="59" t="s">
        <v>95</v>
      </c>
      <c r="MAG29" s="59" t="s">
        <v>95</v>
      </c>
      <c r="MAH29" s="59" t="s">
        <v>95</v>
      </c>
      <c r="MAI29" s="59" t="s">
        <v>95</v>
      </c>
      <c r="MAJ29" s="59" t="s">
        <v>95</v>
      </c>
      <c r="MAK29" s="59" t="s">
        <v>95</v>
      </c>
      <c r="MAL29" s="59" t="s">
        <v>95</v>
      </c>
      <c r="MAM29" s="59" t="s">
        <v>95</v>
      </c>
      <c r="MAN29" s="59" t="s">
        <v>95</v>
      </c>
      <c r="MAO29" s="59" t="s">
        <v>95</v>
      </c>
      <c r="MAP29" s="59" t="s">
        <v>95</v>
      </c>
      <c r="MAQ29" s="59" t="s">
        <v>95</v>
      </c>
      <c r="MAR29" s="59" t="s">
        <v>95</v>
      </c>
      <c r="MAS29" s="59" t="s">
        <v>95</v>
      </c>
      <c r="MAT29" s="59" t="s">
        <v>95</v>
      </c>
      <c r="MAU29" s="59" t="s">
        <v>95</v>
      </c>
      <c r="MAV29" s="59" t="s">
        <v>95</v>
      </c>
      <c r="MAW29" s="59" t="s">
        <v>95</v>
      </c>
      <c r="MAX29" s="59" t="s">
        <v>95</v>
      </c>
      <c r="MAY29" s="59" t="s">
        <v>95</v>
      </c>
      <c r="MAZ29" s="59" t="s">
        <v>95</v>
      </c>
      <c r="MBA29" s="59" t="s">
        <v>95</v>
      </c>
      <c r="MBB29" s="59" t="s">
        <v>95</v>
      </c>
      <c r="MBC29" s="59" t="s">
        <v>95</v>
      </c>
      <c r="MBD29" s="59" t="s">
        <v>95</v>
      </c>
      <c r="MBE29" s="59" t="s">
        <v>95</v>
      </c>
      <c r="MBF29" s="59" t="s">
        <v>95</v>
      </c>
      <c r="MBG29" s="59" t="s">
        <v>95</v>
      </c>
      <c r="MBH29" s="59" t="s">
        <v>95</v>
      </c>
      <c r="MBI29" s="59" t="s">
        <v>95</v>
      </c>
      <c r="MBJ29" s="59" t="s">
        <v>95</v>
      </c>
      <c r="MBK29" s="59" t="s">
        <v>95</v>
      </c>
      <c r="MBL29" s="59" t="s">
        <v>95</v>
      </c>
      <c r="MBM29" s="59" t="s">
        <v>95</v>
      </c>
      <c r="MBN29" s="59" t="s">
        <v>95</v>
      </c>
      <c r="MBO29" s="59" t="s">
        <v>95</v>
      </c>
      <c r="MBP29" s="59" t="s">
        <v>95</v>
      </c>
      <c r="MBQ29" s="59" t="s">
        <v>95</v>
      </c>
      <c r="MBR29" s="59" t="s">
        <v>95</v>
      </c>
      <c r="MBS29" s="59" t="s">
        <v>95</v>
      </c>
      <c r="MBT29" s="59" t="s">
        <v>95</v>
      </c>
      <c r="MBU29" s="59" t="s">
        <v>95</v>
      </c>
      <c r="MBV29" s="59" t="s">
        <v>95</v>
      </c>
      <c r="MBW29" s="59" t="s">
        <v>95</v>
      </c>
      <c r="MBX29" s="59" t="s">
        <v>95</v>
      </c>
      <c r="MBY29" s="59" t="s">
        <v>95</v>
      </c>
      <c r="MBZ29" s="59" t="s">
        <v>95</v>
      </c>
      <c r="MCA29" s="59" t="s">
        <v>95</v>
      </c>
      <c r="MCB29" s="59" t="s">
        <v>95</v>
      </c>
      <c r="MCC29" s="59" t="s">
        <v>95</v>
      </c>
      <c r="MCD29" s="59" t="s">
        <v>95</v>
      </c>
      <c r="MCE29" s="59" t="s">
        <v>95</v>
      </c>
      <c r="MCF29" s="59" t="s">
        <v>95</v>
      </c>
      <c r="MCG29" s="59" t="s">
        <v>95</v>
      </c>
      <c r="MCH29" s="59" t="s">
        <v>95</v>
      </c>
      <c r="MCI29" s="59" t="s">
        <v>95</v>
      </c>
      <c r="MCJ29" s="59" t="s">
        <v>95</v>
      </c>
      <c r="MCK29" s="59" t="s">
        <v>95</v>
      </c>
      <c r="MCL29" s="59" t="s">
        <v>95</v>
      </c>
      <c r="MCM29" s="59" t="s">
        <v>95</v>
      </c>
      <c r="MCN29" s="59" t="s">
        <v>95</v>
      </c>
      <c r="MCO29" s="59" t="s">
        <v>95</v>
      </c>
      <c r="MCP29" s="59" t="s">
        <v>95</v>
      </c>
      <c r="MCQ29" s="59" t="s">
        <v>95</v>
      </c>
      <c r="MCR29" s="59" t="s">
        <v>95</v>
      </c>
      <c r="MCS29" s="59" t="s">
        <v>95</v>
      </c>
      <c r="MCT29" s="59" t="s">
        <v>95</v>
      </c>
      <c r="MCU29" s="59" t="s">
        <v>95</v>
      </c>
      <c r="MCV29" s="59" t="s">
        <v>95</v>
      </c>
      <c r="MCW29" s="59" t="s">
        <v>95</v>
      </c>
      <c r="MCX29" s="59" t="s">
        <v>95</v>
      </c>
      <c r="MCY29" s="59" t="s">
        <v>95</v>
      </c>
      <c r="MCZ29" s="59" t="s">
        <v>95</v>
      </c>
      <c r="MDA29" s="59" t="s">
        <v>95</v>
      </c>
      <c r="MDB29" s="59" t="s">
        <v>95</v>
      </c>
      <c r="MDC29" s="59" t="s">
        <v>95</v>
      </c>
      <c r="MDD29" s="59" t="s">
        <v>95</v>
      </c>
      <c r="MDE29" s="59" t="s">
        <v>95</v>
      </c>
      <c r="MDF29" s="59" t="s">
        <v>95</v>
      </c>
      <c r="MDG29" s="59" t="s">
        <v>95</v>
      </c>
      <c r="MDH29" s="59" t="s">
        <v>95</v>
      </c>
      <c r="MDI29" s="59" t="s">
        <v>95</v>
      </c>
      <c r="MDJ29" s="59" t="s">
        <v>95</v>
      </c>
      <c r="MDK29" s="59" t="s">
        <v>95</v>
      </c>
      <c r="MDL29" s="59" t="s">
        <v>95</v>
      </c>
      <c r="MDM29" s="59" t="s">
        <v>95</v>
      </c>
      <c r="MDN29" s="59" t="s">
        <v>95</v>
      </c>
      <c r="MDO29" s="59" t="s">
        <v>95</v>
      </c>
      <c r="MDP29" s="59" t="s">
        <v>95</v>
      </c>
      <c r="MDQ29" s="59" t="s">
        <v>95</v>
      </c>
      <c r="MDR29" s="59" t="s">
        <v>95</v>
      </c>
      <c r="MDS29" s="59" t="s">
        <v>95</v>
      </c>
      <c r="MDT29" s="59" t="s">
        <v>95</v>
      </c>
      <c r="MDU29" s="59" t="s">
        <v>95</v>
      </c>
      <c r="MDV29" s="59" t="s">
        <v>95</v>
      </c>
      <c r="MDW29" s="59" t="s">
        <v>95</v>
      </c>
      <c r="MDX29" s="59" t="s">
        <v>95</v>
      </c>
      <c r="MDY29" s="59" t="s">
        <v>95</v>
      </c>
      <c r="MDZ29" s="59" t="s">
        <v>95</v>
      </c>
      <c r="MEA29" s="59" t="s">
        <v>95</v>
      </c>
      <c r="MEB29" s="59" t="s">
        <v>95</v>
      </c>
      <c r="MEC29" s="59" t="s">
        <v>95</v>
      </c>
      <c r="MED29" s="59" t="s">
        <v>95</v>
      </c>
      <c r="MEE29" s="59" t="s">
        <v>95</v>
      </c>
      <c r="MEF29" s="59" t="s">
        <v>95</v>
      </c>
      <c r="MEG29" s="59" t="s">
        <v>95</v>
      </c>
      <c r="MEH29" s="59" t="s">
        <v>95</v>
      </c>
      <c r="MEI29" s="59" t="s">
        <v>95</v>
      </c>
      <c r="MEJ29" s="59" t="s">
        <v>95</v>
      </c>
      <c r="MEK29" s="59" t="s">
        <v>95</v>
      </c>
      <c r="MEL29" s="59" t="s">
        <v>95</v>
      </c>
      <c r="MEM29" s="59" t="s">
        <v>95</v>
      </c>
      <c r="MEN29" s="59" t="s">
        <v>95</v>
      </c>
      <c r="MEO29" s="59" t="s">
        <v>95</v>
      </c>
      <c r="MEP29" s="59" t="s">
        <v>95</v>
      </c>
      <c r="MEQ29" s="59" t="s">
        <v>95</v>
      </c>
      <c r="MER29" s="59" t="s">
        <v>95</v>
      </c>
      <c r="MES29" s="59" t="s">
        <v>95</v>
      </c>
      <c r="MET29" s="59" t="s">
        <v>95</v>
      </c>
      <c r="MEU29" s="59" t="s">
        <v>95</v>
      </c>
      <c r="MEV29" s="59" t="s">
        <v>95</v>
      </c>
      <c r="MEW29" s="59" t="s">
        <v>95</v>
      </c>
      <c r="MEX29" s="59" t="s">
        <v>95</v>
      </c>
      <c r="MEY29" s="59" t="s">
        <v>95</v>
      </c>
      <c r="MEZ29" s="59" t="s">
        <v>95</v>
      </c>
      <c r="MFA29" s="59" t="s">
        <v>95</v>
      </c>
      <c r="MFB29" s="59" t="s">
        <v>95</v>
      </c>
      <c r="MFC29" s="59" t="s">
        <v>95</v>
      </c>
      <c r="MFD29" s="59" t="s">
        <v>95</v>
      </c>
      <c r="MFE29" s="59" t="s">
        <v>95</v>
      </c>
      <c r="MFF29" s="59" t="s">
        <v>95</v>
      </c>
      <c r="MFG29" s="59" t="s">
        <v>95</v>
      </c>
      <c r="MFH29" s="59" t="s">
        <v>95</v>
      </c>
      <c r="MFI29" s="59" t="s">
        <v>95</v>
      </c>
      <c r="MFJ29" s="59" t="s">
        <v>95</v>
      </c>
      <c r="MFK29" s="59" t="s">
        <v>95</v>
      </c>
      <c r="MFL29" s="59" t="s">
        <v>95</v>
      </c>
      <c r="MFM29" s="59" t="s">
        <v>95</v>
      </c>
      <c r="MFN29" s="59" t="s">
        <v>95</v>
      </c>
      <c r="MFO29" s="59" t="s">
        <v>95</v>
      </c>
      <c r="MFP29" s="59" t="s">
        <v>95</v>
      </c>
      <c r="MFQ29" s="59" t="s">
        <v>95</v>
      </c>
      <c r="MFR29" s="59" t="s">
        <v>95</v>
      </c>
      <c r="MFS29" s="59" t="s">
        <v>95</v>
      </c>
      <c r="MFT29" s="59" t="s">
        <v>95</v>
      </c>
      <c r="MFU29" s="59" t="s">
        <v>95</v>
      </c>
      <c r="MFV29" s="59" t="s">
        <v>95</v>
      </c>
      <c r="MFW29" s="59" t="s">
        <v>95</v>
      </c>
      <c r="MFX29" s="59" t="s">
        <v>95</v>
      </c>
      <c r="MFY29" s="59" t="s">
        <v>95</v>
      </c>
      <c r="MFZ29" s="59" t="s">
        <v>95</v>
      </c>
      <c r="MGA29" s="59" t="s">
        <v>95</v>
      </c>
      <c r="MGB29" s="59" t="s">
        <v>95</v>
      </c>
      <c r="MGC29" s="59" t="s">
        <v>95</v>
      </c>
      <c r="MGD29" s="59" t="s">
        <v>95</v>
      </c>
      <c r="MGE29" s="59" t="s">
        <v>95</v>
      </c>
      <c r="MGF29" s="59" t="s">
        <v>95</v>
      </c>
      <c r="MGG29" s="59" t="s">
        <v>95</v>
      </c>
      <c r="MGH29" s="59" t="s">
        <v>95</v>
      </c>
      <c r="MGI29" s="59" t="s">
        <v>95</v>
      </c>
      <c r="MGJ29" s="59" t="s">
        <v>95</v>
      </c>
      <c r="MGK29" s="59" t="s">
        <v>95</v>
      </c>
      <c r="MGL29" s="59" t="s">
        <v>95</v>
      </c>
      <c r="MGM29" s="59" t="s">
        <v>95</v>
      </c>
      <c r="MGN29" s="59" t="s">
        <v>95</v>
      </c>
      <c r="MGO29" s="59" t="s">
        <v>95</v>
      </c>
      <c r="MGP29" s="59" t="s">
        <v>95</v>
      </c>
      <c r="MGQ29" s="59" t="s">
        <v>95</v>
      </c>
      <c r="MGR29" s="59" t="s">
        <v>95</v>
      </c>
      <c r="MGS29" s="59" t="s">
        <v>95</v>
      </c>
      <c r="MGT29" s="59" t="s">
        <v>95</v>
      </c>
      <c r="MGU29" s="59" t="s">
        <v>95</v>
      </c>
      <c r="MGV29" s="59" t="s">
        <v>95</v>
      </c>
      <c r="MGW29" s="59" t="s">
        <v>95</v>
      </c>
      <c r="MGX29" s="59" t="s">
        <v>95</v>
      </c>
      <c r="MGY29" s="59" t="s">
        <v>95</v>
      </c>
      <c r="MGZ29" s="59" t="s">
        <v>95</v>
      </c>
      <c r="MHA29" s="59" t="s">
        <v>95</v>
      </c>
      <c r="MHB29" s="59" t="s">
        <v>95</v>
      </c>
      <c r="MHC29" s="59" t="s">
        <v>95</v>
      </c>
      <c r="MHD29" s="59" t="s">
        <v>95</v>
      </c>
      <c r="MHE29" s="59" t="s">
        <v>95</v>
      </c>
      <c r="MHF29" s="59" t="s">
        <v>95</v>
      </c>
      <c r="MHG29" s="59" t="s">
        <v>95</v>
      </c>
      <c r="MHH29" s="59" t="s">
        <v>95</v>
      </c>
      <c r="MHI29" s="59" t="s">
        <v>95</v>
      </c>
      <c r="MHJ29" s="59" t="s">
        <v>95</v>
      </c>
      <c r="MHK29" s="59" t="s">
        <v>95</v>
      </c>
      <c r="MHL29" s="59" t="s">
        <v>95</v>
      </c>
      <c r="MHM29" s="59" t="s">
        <v>95</v>
      </c>
      <c r="MHN29" s="59" t="s">
        <v>95</v>
      </c>
      <c r="MHO29" s="59" t="s">
        <v>95</v>
      </c>
      <c r="MHP29" s="59" t="s">
        <v>95</v>
      </c>
      <c r="MHQ29" s="59" t="s">
        <v>95</v>
      </c>
      <c r="MHR29" s="59" t="s">
        <v>95</v>
      </c>
      <c r="MHS29" s="59" t="s">
        <v>95</v>
      </c>
      <c r="MHT29" s="59" t="s">
        <v>95</v>
      </c>
      <c r="MHU29" s="59" t="s">
        <v>95</v>
      </c>
      <c r="MHV29" s="59" t="s">
        <v>95</v>
      </c>
      <c r="MHW29" s="59" t="s">
        <v>95</v>
      </c>
      <c r="MHX29" s="59" t="s">
        <v>95</v>
      </c>
      <c r="MHY29" s="59" t="s">
        <v>95</v>
      </c>
      <c r="MHZ29" s="59" t="s">
        <v>95</v>
      </c>
      <c r="MIA29" s="59" t="s">
        <v>95</v>
      </c>
      <c r="MIB29" s="59" t="s">
        <v>95</v>
      </c>
      <c r="MIC29" s="59" t="s">
        <v>95</v>
      </c>
      <c r="MID29" s="59" t="s">
        <v>95</v>
      </c>
      <c r="MIE29" s="59" t="s">
        <v>95</v>
      </c>
      <c r="MIF29" s="59" t="s">
        <v>95</v>
      </c>
      <c r="MIG29" s="59" t="s">
        <v>95</v>
      </c>
      <c r="MIH29" s="59" t="s">
        <v>95</v>
      </c>
      <c r="MII29" s="59" t="s">
        <v>95</v>
      </c>
      <c r="MIJ29" s="59" t="s">
        <v>95</v>
      </c>
      <c r="MIK29" s="59" t="s">
        <v>95</v>
      </c>
      <c r="MIL29" s="59" t="s">
        <v>95</v>
      </c>
      <c r="MIM29" s="59" t="s">
        <v>95</v>
      </c>
      <c r="MIN29" s="59" t="s">
        <v>95</v>
      </c>
      <c r="MIO29" s="59" t="s">
        <v>95</v>
      </c>
      <c r="MIP29" s="59" t="s">
        <v>95</v>
      </c>
      <c r="MIQ29" s="59" t="s">
        <v>95</v>
      </c>
      <c r="MIR29" s="59" t="s">
        <v>95</v>
      </c>
      <c r="MIS29" s="59" t="s">
        <v>95</v>
      </c>
      <c r="MIT29" s="59" t="s">
        <v>95</v>
      </c>
      <c r="MIU29" s="59" t="s">
        <v>95</v>
      </c>
      <c r="MIV29" s="59" t="s">
        <v>95</v>
      </c>
      <c r="MIW29" s="59" t="s">
        <v>95</v>
      </c>
      <c r="MIX29" s="59" t="s">
        <v>95</v>
      </c>
      <c r="MIY29" s="59" t="s">
        <v>95</v>
      </c>
      <c r="MIZ29" s="59" t="s">
        <v>95</v>
      </c>
      <c r="MJA29" s="59" t="s">
        <v>95</v>
      </c>
      <c r="MJB29" s="59" t="s">
        <v>95</v>
      </c>
      <c r="MJC29" s="59" t="s">
        <v>95</v>
      </c>
      <c r="MJD29" s="59" t="s">
        <v>95</v>
      </c>
      <c r="MJE29" s="59" t="s">
        <v>95</v>
      </c>
      <c r="MJF29" s="59" t="s">
        <v>95</v>
      </c>
      <c r="MJG29" s="59" t="s">
        <v>95</v>
      </c>
      <c r="MJH29" s="59" t="s">
        <v>95</v>
      </c>
      <c r="MJI29" s="59" t="s">
        <v>95</v>
      </c>
      <c r="MJJ29" s="59" t="s">
        <v>95</v>
      </c>
      <c r="MJK29" s="59" t="s">
        <v>95</v>
      </c>
      <c r="MJL29" s="59" t="s">
        <v>95</v>
      </c>
      <c r="MJM29" s="59" t="s">
        <v>95</v>
      </c>
      <c r="MJN29" s="59" t="s">
        <v>95</v>
      </c>
      <c r="MJO29" s="59" t="s">
        <v>95</v>
      </c>
      <c r="MJP29" s="59" t="s">
        <v>95</v>
      </c>
      <c r="MJQ29" s="59" t="s">
        <v>95</v>
      </c>
      <c r="MJR29" s="59" t="s">
        <v>95</v>
      </c>
      <c r="MJS29" s="59" t="s">
        <v>95</v>
      </c>
      <c r="MJT29" s="59" t="s">
        <v>95</v>
      </c>
      <c r="MJU29" s="59" t="s">
        <v>95</v>
      </c>
      <c r="MJV29" s="59" t="s">
        <v>95</v>
      </c>
      <c r="MJW29" s="59" t="s">
        <v>95</v>
      </c>
      <c r="MJX29" s="59" t="s">
        <v>95</v>
      </c>
      <c r="MJY29" s="59" t="s">
        <v>95</v>
      </c>
      <c r="MJZ29" s="59" t="s">
        <v>95</v>
      </c>
      <c r="MKA29" s="59" t="s">
        <v>95</v>
      </c>
      <c r="MKB29" s="59" t="s">
        <v>95</v>
      </c>
      <c r="MKC29" s="59" t="s">
        <v>95</v>
      </c>
      <c r="MKD29" s="59" t="s">
        <v>95</v>
      </c>
      <c r="MKE29" s="59" t="s">
        <v>95</v>
      </c>
      <c r="MKF29" s="59" t="s">
        <v>95</v>
      </c>
      <c r="MKG29" s="59" t="s">
        <v>95</v>
      </c>
      <c r="MKH29" s="59" t="s">
        <v>95</v>
      </c>
      <c r="MKI29" s="59" t="s">
        <v>95</v>
      </c>
      <c r="MKJ29" s="59" t="s">
        <v>95</v>
      </c>
      <c r="MKK29" s="59" t="s">
        <v>95</v>
      </c>
      <c r="MKL29" s="59" t="s">
        <v>95</v>
      </c>
      <c r="MKM29" s="59" t="s">
        <v>95</v>
      </c>
      <c r="MKN29" s="59" t="s">
        <v>95</v>
      </c>
      <c r="MKO29" s="59" t="s">
        <v>95</v>
      </c>
      <c r="MKP29" s="59" t="s">
        <v>95</v>
      </c>
      <c r="MKQ29" s="59" t="s">
        <v>95</v>
      </c>
      <c r="MKR29" s="59" t="s">
        <v>95</v>
      </c>
      <c r="MKS29" s="59" t="s">
        <v>95</v>
      </c>
      <c r="MKT29" s="59" t="s">
        <v>95</v>
      </c>
      <c r="MKU29" s="59" t="s">
        <v>95</v>
      </c>
      <c r="MKV29" s="59" t="s">
        <v>95</v>
      </c>
      <c r="MKW29" s="59" t="s">
        <v>95</v>
      </c>
      <c r="MKX29" s="59" t="s">
        <v>95</v>
      </c>
      <c r="MKY29" s="59" t="s">
        <v>95</v>
      </c>
      <c r="MKZ29" s="59" t="s">
        <v>95</v>
      </c>
      <c r="MLA29" s="59" t="s">
        <v>95</v>
      </c>
      <c r="MLB29" s="59" t="s">
        <v>95</v>
      </c>
      <c r="MLC29" s="59" t="s">
        <v>95</v>
      </c>
      <c r="MLD29" s="59" t="s">
        <v>95</v>
      </c>
      <c r="MLE29" s="59" t="s">
        <v>95</v>
      </c>
      <c r="MLF29" s="59" t="s">
        <v>95</v>
      </c>
      <c r="MLG29" s="59" t="s">
        <v>95</v>
      </c>
      <c r="MLH29" s="59" t="s">
        <v>95</v>
      </c>
      <c r="MLI29" s="59" t="s">
        <v>95</v>
      </c>
      <c r="MLJ29" s="59" t="s">
        <v>95</v>
      </c>
      <c r="MLK29" s="59" t="s">
        <v>95</v>
      </c>
      <c r="MLL29" s="59" t="s">
        <v>95</v>
      </c>
      <c r="MLM29" s="59" t="s">
        <v>95</v>
      </c>
      <c r="MLN29" s="59" t="s">
        <v>95</v>
      </c>
      <c r="MLO29" s="59" t="s">
        <v>95</v>
      </c>
      <c r="MLP29" s="59" t="s">
        <v>95</v>
      </c>
      <c r="MLQ29" s="59" t="s">
        <v>95</v>
      </c>
      <c r="MLR29" s="59" t="s">
        <v>95</v>
      </c>
      <c r="MLS29" s="59" t="s">
        <v>95</v>
      </c>
      <c r="MLT29" s="59" t="s">
        <v>95</v>
      </c>
      <c r="MLU29" s="59" t="s">
        <v>95</v>
      </c>
      <c r="MLV29" s="59" t="s">
        <v>95</v>
      </c>
      <c r="MLW29" s="59" t="s">
        <v>95</v>
      </c>
      <c r="MLX29" s="59" t="s">
        <v>95</v>
      </c>
      <c r="MLY29" s="59" t="s">
        <v>95</v>
      </c>
      <c r="MLZ29" s="59" t="s">
        <v>95</v>
      </c>
      <c r="MMA29" s="59" t="s">
        <v>95</v>
      </c>
      <c r="MMB29" s="59" t="s">
        <v>95</v>
      </c>
      <c r="MMC29" s="59" t="s">
        <v>95</v>
      </c>
      <c r="MMD29" s="59" t="s">
        <v>95</v>
      </c>
      <c r="MME29" s="59" t="s">
        <v>95</v>
      </c>
      <c r="MMF29" s="59" t="s">
        <v>95</v>
      </c>
      <c r="MMG29" s="59" t="s">
        <v>95</v>
      </c>
      <c r="MMH29" s="59" t="s">
        <v>95</v>
      </c>
      <c r="MMI29" s="59" t="s">
        <v>95</v>
      </c>
      <c r="MMJ29" s="59" t="s">
        <v>95</v>
      </c>
      <c r="MMK29" s="59" t="s">
        <v>95</v>
      </c>
      <c r="MML29" s="59" t="s">
        <v>95</v>
      </c>
      <c r="MMM29" s="59" t="s">
        <v>95</v>
      </c>
      <c r="MMN29" s="59" t="s">
        <v>95</v>
      </c>
      <c r="MMO29" s="59" t="s">
        <v>95</v>
      </c>
      <c r="MMP29" s="59" t="s">
        <v>95</v>
      </c>
      <c r="MMQ29" s="59" t="s">
        <v>95</v>
      </c>
      <c r="MMR29" s="59" t="s">
        <v>95</v>
      </c>
      <c r="MMS29" s="59" t="s">
        <v>95</v>
      </c>
      <c r="MMT29" s="59" t="s">
        <v>95</v>
      </c>
      <c r="MMU29" s="59" t="s">
        <v>95</v>
      </c>
      <c r="MMV29" s="59" t="s">
        <v>95</v>
      </c>
      <c r="MMW29" s="59" t="s">
        <v>95</v>
      </c>
      <c r="MMX29" s="59" t="s">
        <v>95</v>
      </c>
      <c r="MMY29" s="59" t="s">
        <v>95</v>
      </c>
      <c r="MMZ29" s="59" t="s">
        <v>95</v>
      </c>
      <c r="MNA29" s="59" t="s">
        <v>95</v>
      </c>
      <c r="MNB29" s="59" t="s">
        <v>95</v>
      </c>
      <c r="MNC29" s="59" t="s">
        <v>95</v>
      </c>
      <c r="MND29" s="59" t="s">
        <v>95</v>
      </c>
      <c r="MNE29" s="59" t="s">
        <v>95</v>
      </c>
      <c r="MNF29" s="59" t="s">
        <v>95</v>
      </c>
      <c r="MNG29" s="59" t="s">
        <v>95</v>
      </c>
      <c r="MNH29" s="59" t="s">
        <v>95</v>
      </c>
      <c r="MNI29" s="59" t="s">
        <v>95</v>
      </c>
      <c r="MNJ29" s="59" t="s">
        <v>95</v>
      </c>
      <c r="MNK29" s="59" t="s">
        <v>95</v>
      </c>
      <c r="MNL29" s="59" t="s">
        <v>95</v>
      </c>
      <c r="MNM29" s="59" t="s">
        <v>95</v>
      </c>
      <c r="MNN29" s="59" t="s">
        <v>95</v>
      </c>
      <c r="MNO29" s="59" t="s">
        <v>95</v>
      </c>
      <c r="MNP29" s="59" t="s">
        <v>95</v>
      </c>
      <c r="MNQ29" s="59" t="s">
        <v>95</v>
      </c>
      <c r="MNR29" s="59" t="s">
        <v>95</v>
      </c>
      <c r="MNS29" s="59" t="s">
        <v>95</v>
      </c>
      <c r="MNT29" s="59" t="s">
        <v>95</v>
      </c>
      <c r="MNU29" s="59" t="s">
        <v>95</v>
      </c>
      <c r="MNV29" s="59" t="s">
        <v>95</v>
      </c>
      <c r="MNW29" s="59" t="s">
        <v>95</v>
      </c>
      <c r="MNX29" s="59" t="s">
        <v>95</v>
      </c>
      <c r="MNY29" s="59" t="s">
        <v>95</v>
      </c>
      <c r="MNZ29" s="59" t="s">
        <v>95</v>
      </c>
      <c r="MOA29" s="59" t="s">
        <v>95</v>
      </c>
      <c r="MOB29" s="59" t="s">
        <v>95</v>
      </c>
      <c r="MOC29" s="59" t="s">
        <v>95</v>
      </c>
      <c r="MOD29" s="59" t="s">
        <v>95</v>
      </c>
      <c r="MOE29" s="59" t="s">
        <v>95</v>
      </c>
      <c r="MOF29" s="59" t="s">
        <v>95</v>
      </c>
      <c r="MOG29" s="59" t="s">
        <v>95</v>
      </c>
      <c r="MOH29" s="59" t="s">
        <v>95</v>
      </c>
      <c r="MOI29" s="59" t="s">
        <v>95</v>
      </c>
      <c r="MOJ29" s="59" t="s">
        <v>95</v>
      </c>
      <c r="MOK29" s="59" t="s">
        <v>95</v>
      </c>
      <c r="MOL29" s="59" t="s">
        <v>95</v>
      </c>
      <c r="MOM29" s="59" t="s">
        <v>95</v>
      </c>
      <c r="MON29" s="59" t="s">
        <v>95</v>
      </c>
      <c r="MOO29" s="59" t="s">
        <v>95</v>
      </c>
      <c r="MOP29" s="59" t="s">
        <v>95</v>
      </c>
      <c r="MOQ29" s="59" t="s">
        <v>95</v>
      </c>
      <c r="MOR29" s="59" t="s">
        <v>95</v>
      </c>
      <c r="MOS29" s="59" t="s">
        <v>95</v>
      </c>
      <c r="MOT29" s="59" t="s">
        <v>95</v>
      </c>
      <c r="MOU29" s="59" t="s">
        <v>95</v>
      </c>
      <c r="MOV29" s="59" t="s">
        <v>95</v>
      </c>
      <c r="MOW29" s="59" t="s">
        <v>95</v>
      </c>
      <c r="MOX29" s="59" t="s">
        <v>95</v>
      </c>
      <c r="MOY29" s="59" t="s">
        <v>95</v>
      </c>
      <c r="MOZ29" s="59" t="s">
        <v>95</v>
      </c>
      <c r="MPA29" s="59" t="s">
        <v>95</v>
      </c>
      <c r="MPB29" s="59" t="s">
        <v>95</v>
      </c>
      <c r="MPC29" s="59" t="s">
        <v>95</v>
      </c>
      <c r="MPD29" s="59" t="s">
        <v>95</v>
      </c>
      <c r="MPE29" s="59" t="s">
        <v>95</v>
      </c>
      <c r="MPF29" s="59" t="s">
        <v>95</v>
      </c>
      <c r="MPG29" s="59" t="s">
        <v>95</v>
      </c>
      <c r="MPH29" s="59" t="s">
        <v>95</v>
      </c>
      <c r="MPI29" s="59" t="s">
        <v>95</v>
      </c>
      <c r="MPJ29" s="59" t="s">
        <v>95</v>
      </c>
      <c r="MPK29" s="59" t="s">
        <v>95</v>
      </c>
      <c r="MPL29" s="59" t="s">
        <v>95</v>
      </c>
      <c r="MPM29" s="59" t="s">
        <v>95</v>
      </c>
      <c r="MPN29" s="59" t="s">
        <v>95</v>
      </c>
      <c r="MPO29" s="59" t="s">
        <v>95</v>
      </c>
      <c r="MPP29" s="59" t="s">
        <v>95</v>
      </c>
      <c r="MPQ29" s="59" t="s">
        <v>95</v>
      </c>
      <c r="MPR29" s="59" t="s">
        <v>95</v>
      </c>
      <c r="MPS29" s="59" t="s">
        <v>95</v>
      </c>
      <c r="MPT29" s="59" t="s">
        <v>95</v>
      </c>
      <c r="MPU29" s="59" t="s">
        <v>95</v>
      </c>
      <c r="MPV29" s="59" t="s">
        <v>95</v>
      </c>
      <c r="MPW29" s="59" t="s">
        <v>95</v>
      </c>
      <c r="MPX29" s="59" t="s">
        <v>95</v>
      </c>
      <c r="MPY29" s="59" t="s">
        <v>95</v>
      </c>
      <c r="MPZ29" s="59" t="s">
        <v>95</v>
      </c>
      <c r="MQA29" s="59" t="s">
        <v>95</v>
      </c>
      <c r="MQB29" s="59" t="s">
        <v>95</v>
      </c>
      <c r="MQC29" s="59" t="s">
        <v>95</v>
      </c>
      <c r="MQD29" s="59" t="s">
        <v>95</v>
      </c>
      <c r="MQE29" s="59" t="s">
        <v>95</v>
      </c>
      <c r="MQF29" s="59" t="s">
        <v>95</v>
      </c>
      <c r="MQG29" s="59" t="s">
        <v>95</v>
      </c>
      <c r="MQH29" s="59" t="s">
        <v>95</v>
      </c>
      <c r="MQI29" s="59" t="s">
        <v>95</v>
      </c>
      <c r="MQJ29" s="59" t="s">
        <v>95</v>
      </c>
      <c r="MQK29" s="59" t="s">
        <v>95</v>
      </c>
      <c r="MQL29" s="59" t="s">
        <v>95</v>
      </c>
      <c r="MQM29" s="59" t="s">
        <v>95</v>
      </c>
      <c r="MQN29" s="59" t="s">
        <v>95</v>
      </c>
      <c r="MQO29" s="59" t="s">
        <v>95</v>
      </c>
      <c r="MQP29" s="59" t="s">
        <v>95</v>
      </c>
      <c r="MQQ29" s="59" t="s">
        <v>95</v>
      </c>
      <c r="MQR29" s="59" t="s">
        <v>95</v>
      </c>
      <c r="MQS29" s="59" t="s">
        <v>95</v>
      </c>
      <c r="MQT29" s="59" t="s">
        <v>95</v>
      </c>
      <c r="MQU29" s="59" t="s">
        <v>95</v>
      </c>
      <c r="MQV29" s="59" t="s">
        <v>95</v>
      </c>
      <c r="MQW29" s="59" t="s">
        <v>95</v>
      </c>
      <c r="MQX29" s="59" t="s">
        <v>95</v>
      </c>
      <c r="MQY29" s="59" t="s">
        <v>95</v>
      </c>
      <c r="MQZ29" s="59" t="s">
        <v>95</v>
      </c>
      <c r="MRA29" s="59" t="s">
        <v>95</v>
      </c>
      <c r="MRB29" s="59" t="s">
        <v>95</v>
      </c>
      <c r="MRC29" s="59" t="s">
        <v>95</v>
      </c>
      <c r="MRD29" s="59" t="s">
        <v>95</v>
      </c>
      <c r="MRE29" s="59" t="s">
        <v>95</v>
      </c>
      <c r="MRF29" s="59" t="s">
        <v>95</v>
      </c>
      <c r="MRG29" s="59" t="s">
        <v>95</v>
      </c>
      <c r="MRH29" s="59" t="s">
        <v>95</v>
      </c>
      <c r="MRI29" s="59" t="s">
        <v>95</v>
      </c>
      <c r="MRJ29" s="59" t="s">
        <v>95</v>
      </c>
      <c r="MRK29" s="59" t="s">
        <v>95</v>
      </c>
      <c r="MRL29" s="59" t="s">
        <v>95</v>
      </c>
      <c r="MRM29" s="59" t="s">
        <v>95</v>
      </c>
      <c r="MRN29" s="59" t="s">
        <v>95</v>
      </c>
      <c r="MRO29" s="59" t="s">
        <v>95</v>
      </c>
      <c r="MRP29" s="59" t="s">
        <v>95</v>
      </c>
      <c r="MRQ29" s="59" t="s">
        <v>95</v>
      </c>
      <c r="MRR29" s="59" t="s">
        <v>95</v>
      </c>
      <c r="MRS29" s="59" t="s">
        <v>95</v>
      </c>
      <c r="MRT29" s="59" t="s">
        <v>95</v>
      </c>
      <c r="MRU29" s="59" t="s">
        <v>95</v>
      </c>
      <c r="MRV29" s="59" t="s">
        <v>95</v>
      </c>
      <c r="MRW29" s="59" t="s">
        <v>95</v>
      </c>
      <c r="MRX29" s="59" t="s">
        <v>95</v>
      </c>
      <c r="MRY29" s="59" t="s">
        <v>95</v>
      </c>
      <c r="MRZ29" s="59" t="s">
        <v>95</v>
      </c>
      <c r="MSA29" s="59" t="s">
        <v>95</v>
      </c>
      <c r="MSB29" s="59" t="s">
        <v>95</v>
      </c>
      <c r="MSC29" s="59" t="s">
        <v>95</v>
      </c>
      <c r="MSD29" s="59" t="s">
        <v>95</v>
      </c>
      <c r="MSE29" s="59" t="s">
        <v>95</v>
      </c>
      <c r="MSF29" s="59" t="s">
        <v>95</v>
      </c>
      <c r="MSG29" s="59" t="s">
        <v>95</v>
      </c>
      <c r="MSH29" s="59" t="s">
        <v>95</v>
      </c>
      <c r="MSI29" s="59" t="s">
        <v>95</v>
      </c>
      <c r="MSJ29" s="59" t="s">
        <v>95</v>
      </c>
      <c r="MSK29" s="59" t="s">
        <v>95</v>
      </c>
      <c r="MSL29" s="59" t="s">
        <v>95</v>
      </c>
      <c r="MSM29" s="59" t="s">
        <v>95</v>
      </c>
      <c r="MSN29" s="59" t="s">
        <v>95</v>
      </c>
      <c r="MSO29" s="59" t="s">
        <v>95</v>
      </c>
      <c r="MSP29" s="59" t="s">
        <v>95</v>
      </c>
      <c r="MSQ29" s="59" t="s">
        <v>95</v>
      </c>
      <c r="MSR29" s="59" t="s">
        <v>95</v>
      </c>
      <c r="MSS29" s="59" t="s">
        <v>95</v>
      </c>
      <c r="MST29" s="59" t="s">
        <v>95</v>
      </c>
      <c r="MSU29" s="59" t="s">
        <v>95</v>
      </c>
      <c r="MSV29" s="59" t="s">
        <v>95</v>
      </c>
      <c r="MSW29" s="59" t="s">
        <v>95</v>
      </c>
      <c r="MSX29" s="59" t="s">
        <v>95</v>
      </c>
      <c r="MSY29" s="59" t="s">
        <v>95</v>
      </c>
      <c r="MSZ29" s="59" t="s">
        <v>95</v>
      </c>
      <c r="MTA29" s="59" t="s">
        <v>95</v>
      </c>
      <c r="MTB29" s="59" t="s">
        <v>95</v>
      </c>
      <c r="MTC29" s="59" t="s">
        <v>95</v>
      </c>
      <c r="MTD29" s="59" t="s">
        <v>95</v>
      </c>
      <c r="MTE29" s="59" t="s">
        <v>95</v>
      </c>
      <c r="MTF29" s="59" t="s">
        <v>95</v>
      </c>
      <c r="MTG29" s="59" t="s">
        <v>95</v>
      </c>
      <c r="MTH29" s="59" t="s">
        <v>95</v>
      </c>
      <c r="MTI29" s="59" t="s">
        <v>95</v>
      </c>
      <c r="MTJ29" s="59" t="s">
        <v>95</v>
      </c>
      <c r="MTK29" s="59" t="s">
        <v>95</v>
      </c>
      <c r="MTL29" s="59" t="s">
        <v>95</v>
      </c>
      <c r="MTM29" s="59" t="s">
        <v>95</v>
      </c>
      <c r="MTN29" s="59" t="s">
        <v>95</v>
      </c>
      <c r="MTO29" s="59" t="s">
        <v>95</v>
      </c>
      <c r="MTP29" s="59" t="s">
        <v>95</v>
      </c>
      <c r="MTQ29" s="59" t="s">
        <v>95</v>
      </c>
      <c r="MTR29" s="59" t="s">
        <v>95</v>
      </c>
      <c r="MTS29" s="59" t="s">
        <v>95</v>
      </c>
      <c r="MTT29" s="59" t="s">
        <v>95</v>
      </c>
      <c r="MTU29" s="59" t="s">
        <v>95</v>
      </c>
      <c r="MTV29" s="59" t="s">
        <v>95</v>
      </c>
      <c r="MTW29" s="59" t="s">
        <v>95</v>
      </c>
      <c r="MTX29" s="59" t="s">
        <v>95</v>
      </c>
      <c r="MTY29" s="59" t="s">
        <v>95</v>
      </c>
      <c r="MTZ29" s="59" t="s">
        <v>95</v>
      </c>
      <c r="MUA29" s="59" t="s">
        <v>95</v>
      </c>
      <c r="MUB29" s="59" t="s">
        <v>95</v>
      </c>
      <c r="MUC29" s="59" t="s">
        <v>95</v>
      </c>
      <c r="MUD29" s="59" t="s">
        <v>95</v>
      </c>
      <c r="MUE29" s="59" t="s">
        <v>95</v>
      </c>
      <c r="MUF29" s="59" t="s">
        <v>95</v>
      </c>
      <c r="MUG29" s="59" t="s">
        <v>95</v>
      </c>
      <c r="MUH29" s="59" t="s">
        <v>95</v>
      </c>
      <c r="MUI29" s="59" t="s">
        <v>95</v>
      </c>
      <c r="MUJ29" s="59" t="s">
        <v>95</v>
      </c>
      <c r="MUK29" s="59" t="s">
        <v>95</v>
      </c>
      <c r="MUL29" s="59" t="s">
        <v>95</v>
      </c>
      <c r="MUM29" s="59" t="s">
        <v>95</v>
      </c>
      <c r="MUN29" s="59" t="s">
        <v>95</v>
      </c>
      <c r="MUO29" s="59" t="s">
        <v>95</v>
      </c>
      <c r="MUP29" s="59" t="s">
        <v>95</v>
      </c>
      <c r="MUQ29" s="59" t="s">
        <v>95</v>
      </c>
      <c r="MUR29" s="59" t="s">
        <v>95</v>
      </c>
      <c r="MUS29" s="59" t="s">
        <v>95</v>
      </c>
      <c r="MUT29" s="59" t="s">
        <v>95</v>
      </c>
      <c r="MUU29" s="59" t="s">
        <v>95</v>
      </c>
      <c r="MUV29" s="59" t="s">
        <v>95</v>
      </c>
      <c r="MUW29" s="59" t="s">
        <v>95</v>
      </c>
      <c r="MUX29" s="59" t="s">
        <v>95</v>
      </c>
      <c r="MUY29" s="59" t="s">
        <v>95</v>
      </c>
      <c r="MUZ29" s="59" t="s">
        <v>95</v>
      </c>
      <c r="MVA29" s="59" t="s">
        <v>95</v>
      </c>
      <c r="MVB29" s="59" t="s">
        <v>95</v>
      </c>
      <c r="MVC29" s="59" t="s">
        <v>95</v>
      </c>
      <c r="MVD29" s="59" t="s">
        <v>95</v>
      </c>
      <c r="MVE29" s="59" t="s">
        <v>95</v>
      </c>
      <c r="MVF29" s="59" t="s">
        <v>95</v>
      </c>
      <c r="MVG29" s="59" t="s">
        <v>95</v>
      </c>
      <c r="MVH29" s="59" t="s">
        <v>95</v>
      </c>
      <c r="MVI29" s="59" t="s">
        <v>95</v>
      </c>
      <c r="MVJ29" s="59" t="s">
        <v>95</v>
      </c>
      <c r="MVK29" s="59" t="s">
        <v>95</v>
      </c>
      <c r="MVL29" s="59" t="s">
        <v>95</v>
      </c>
      <c r="MVM29" s="59" t="s">
        <v>95</v>
      </c>
      <c r="MVN29" s="59" t="s">
        <v>95</v>
      </c>
      <c r="MVO29" s="59" t="s">
        <v>95</v>
      </c>
      <c r="MVP29" s="59" t="s">
        <v>95</v>
      </c>
      <c r="MVQ29" s="59" t="s">
        <v>95</v>
      </c>
      <c r="MVR29" s="59" t="s">
        <v>95</v>
      </c>
      <c r="MVS29" s="59" t="s">
        <v>95</v>
      </c>
      <c r="MVT29" s="59" t="s">
        <v>95</v>
      </c>
      <c r="MVU29" s="59" t="s">
        <v>95</v>
      </c>
      <c r="MVV29" s="59" t="s">
        <v>95</v>
      </c>
      <c r="MVW29" s="59" t="s">
        <v>95</v>
      </c>
      <c r="MVX29" s="59" t="s">
        <v>95</v>
      </c>
      <c r="MVY29" s="59" t="s">
        <v>95</v>
      </c>
      <c r="MVZ29" s="59" t="s">
        <v>95</v>
      </c>
      <c r="MWA29" s="59" t="s">
        <v>95</v>
      </c>
      <c r="MWB29" s="59" t="s">
        <v>95</v>
      </c>
      <c r="MWC29" s="59" t="s">
        <v>95</v>
      </c>
      <c r="MWD29" s="59" t="s">
        <v>95</v>
      </c>
      <c r="MWE29" s="59" t="s">
        <v>95</v>
      </c>
      <c r="MWF29" s="59" t="s">
        <v>95</v>
      </c>
      <c r="MWG29" s="59" t="s">
        <v>95</v>
      </c>
      <c r="MWH29" s="59" t="s">
        <v>95</v>
      </c>
      <c r="MWI29" s="59" t="s">
        <v>95</v>
      </c>
      <c r="MWJ29" s="59" t="s">
        <v>95</v>
      </c>
      <c r="MWK29" s="59" t="s">
        <v>95</v>
      </c>
      <c r="MWL29" s="59" t="s">
        <v>95</v>
      </c>
      <c r="MWM29" s="59" t="s">
        <v>95</v>
      </c>
      <c r="MWN29" s="59" t="s">
        <v>95</v>
      </c>
      <c r="MWO29" s="59" t="s">
        <v>95</v>
      </c>
      <c r="MWP29" s="59" t="s">
        <v>95</v>
      </c>
      <c r="MWQ29" s="59" t="s">
        <v>95</v>
      </c>
      <c r="MWR29" s="59" t="s">
        <v>95</v>
      </c>
      <c r="MWS29" s="59" t="s">
        <v>95</v>
      </c>
      <c r="MWT29" s="59" t="s">
        <v>95</v>
      </c>
      <c r="MWU29" s="59" t="s">
        <v>95</v>
      </c>
      <c r="MWV29" s="59" t="s">
        <v>95</v>
      </c>
      <c r="MWW29" s="59" t="s">
        <v>95</v>
      </c>
      <c r="MWX29" s="59" t="s">
        <v>95</v>
      </c>
      <c r="MWY29" s="59" t="s">
        <v>95</v>
      </c>
      <c r="MWZ29" s="59" t="s">
        <v>95</v>
      </c>
      <c r="MXA29" s="59" t="s">
        <v>95</v>
      </c>
      <c r="MXB29" s="59" t="s">
        <v>95</v>
      </c>
      <c r="MXC29" s="59" t="s">
        <v>95</v>
      </c>
      <c r="MXD29" s="59" t="s">
        <v>95</v>
      </c>
      <c r="MXE29" s="59" t="s">
        <v>95</v>
      </c>
      <c r="MXF29" s="59" t="s">
        <v>95</v>
      </c>
      <c r="MXG29" s="59" t="s">
        <v>95</v>
      </c>
      <c r="MXH29" s="59" t="s">
        <v>95</v>
      </c>
      <c r="MXI29" s="59" t="s">
        <v>95</v>
      </c>
      <c r="MXJ29" s="59" t="s">
        <v>95</v>
      </c>
      <c r="MXK29" s="59" t="s">
        <v>95</v>
      </c>
      <c r="MXL29" s="59" t="s">
        <v>95</v>
      </c>
      <c r="MXM29" s="59" t="s">
        <v>95</v>
      </c>
      <c r="MXN29" s="59" t="s">
        <v>95</v>
      </c>
      <c r="MXO29" s="59" t="s">
        <v>95</v>
      </c>
      <c r="MXP29" s="59" t="s">
        <v>95</v>
      </c>
      <c r="MXQ29" s="59" t="s">
        <v>95</v>
      </c>
      <c r="MXR29" s="59" t="s">
        <v>95</v>
      </c>
      <c r="MXS29" s="59" t="s">
        <v>95</v>
      </c>
      <c r="MXT29" s="59" t="s">
        <v>95</v>
      </c>
      <c r="MXU29" s="59" t="s">
        <v>95</v>
      </c>
      <c r="MXV29" s="59" t="s">
        <v>95</v>
      </c>
      <c r="MXW29" s="59" t="s">
        <v>95</v>
      </c>
      <c r="MXX29" s="59" t="s">
        <v>95</v>
      </c>
      <c r="MXY29" s="59" t="s">
        <v>95</v>
      </c>
      <c r="MXZ29" s="59" t="s">
        <v>95</v>
      </c>
      <c r="MYA29" s="59" t="s">
        <v>95</v>
      </c>
      <c r="MYB29" s="59" t="s">
        <v>95</v>
      </c>
      <c r="MYC29" s="59" t="s">
        <v>95</v>
      </c>
      <c r="MYD29" s="59" t="s">
        <v>95</v>
      </c>
      <c r="MYE29" s="59" t="s">
        <v>95</v>
      </c>
      <c r="MYF29" s="59" t="s">
        <v>95</v>
      </c>
      <c r="MYG29" s="59" t="s">
        <v>95</v>
      </c>
      <c r="MYH29" s="59" t="s">
        <v>95</v>
      </c>
      <c r="MYI29" s="59" t="s">
        <v>95</v>
      </c>
      <c r="MYJ29" s="59" t="s">
        <v>95</v>
      </c>
      <c r="MYK29" s="59" t="s">
        <v>95</v>
      </c>
      <c r="MYL29" s="59" t="s">
        <v>95</v>
      </c>
      <c r="MYM29" s="59" t="s">
        <v>95</v>
      </c>
      <c r="MYN29" s="59" t="s">
        <v>95</v>
      </c>
      <c r="MYO29" s="59" t="s">
        <v>95</v>
      </c>
      <c r="MYP29" s="59" t="s">
        <v>95</v>
      </c>
      <c r="MYQ29" s="59" t="s">
        <v>95</v>
      </c>
      <c r="MYR29" s="59" t="s">
        <v>95</v>
      </c>
      <c r="MYS29" s="59" t="s">
        <v>95</v>
      </c>
      <c r="MYT29" s="59" t="s">
        <v>95</v>
      </c>
      <c r="MYU29" s="59" t="s">
        <v>95</v>
      </c>
      <c r="MYV29" s="59" t="s">
        <v>95</v>
      </c>
      <c r="MYW29" s="59" t="s">
        <v>95</v>
      </c>
      <c r="MYX29" s="59" t="s">
        <v>95</v>
      </c>
      <c r="MYY29" s="59" t="s">
        <v>95</v>
      </c>
      <c r="MYZ29" s="59" t="s">
        <v>95</v>
      </c>
      <c r="MZA29" s="59" t="s">
        <v>95</v>
      </c>
      <c r="MZB29" s="59" t="s">
        <v>95</v>
      </c>
      <c r="MZC29" s="59" t="s">
        <v>95</v>
      </c>
      <c r="MZD29" s="59" t="s">
        <v>95</v>
      </c>
      <c r="MZE29" s="59" t="s">
        <v>95</v>
      </c>
      <c r="MZF29" s="59" t="s">
        <v>95</v>
      </c>
      <c r="MZG29" s="59" t="s">
        <v>95</v>
      </c>
      <c r="MZH29" s="59" t="s">
        <v>95</v>
      </c>
      <c r="MZI29" s="59" t="s">
        <v>95</v>
      </c>
      <c r="MZJ29" s="59" t="s">
        <v>95</v>
      </c>
      <c r="MZK29" s="59" t="s">
        <v>95</v>
      </c>
      <c r="MZL29" s="59" t="s">
        <v>95</v>
      </c>
      <c r="MZM29" s="59" t="s">
        <v>95</v>
      </c>
      <c r="MZN29" s="59" t="s">
        <v>95</v>
      </c>
      <c r="MZO29" s="59" t="s">
        <v>95</v>
      </c>
      <c r="MZP29" s="59" t="s">
        <v>95</v>
      </c>
      <c r="MZQ29" s="59" t="s">
        <v>95</v>
      </c>
      <c r="MZR29" s="59" t="s">
        <v>95</v>
      </c>
      <c r="MZS29" s="59" t="s">
        <v>95</v>
      </c>
      <c r="MZT29" s="59" t="s">
        <v>95</v>
      </c>
      <c r="MZU29" s="59" t="s">
        <v>95</v>
      </c>
      <c r="MZV29" s="59" t="s">
        <v>95</v>
      </c>
      <c r="MZW29" s="59" t="s">
        <v>95</v>
      </c>
      <c r="MZX29" s="59" t="s">
        <v>95</v>
      </c>
      <c r="MZY29" s="59" t="s">
        <v>95</v>
      </c>
      <c r="MZZ29" s="59" t="s">
        <v>95</v>
      </c>
      <c r="NAA29" s="59" t="s">
        <v>95</v>
      </c>
      <c r="NAB29" s="59" t="s">
        <v>95</v>
      </c>
      <c r="NAC29" s="59" t="s">
        <v>95</v>
      </c>
      <c r="NAD29" s="59" t="s">
        <v>95</v>
      </c>
      <c r="NAE29" s="59" t="s">
        <v>95</v>
      </c>
      <c r="NAF29" s="59" t="s">
        <v>95</v>
      </c>
      <c r="NAG29" s="59" t="s">
        <v>95</v>
      </c>
      <c r="NAH29" s="59" t="s">
        <v>95</v>
      </c>
      <c r="NAI29" s="59" t="s">
        <v>95</v>
      </c>
      <c r="NAJ29" s="59" t="s">
        <v>95</v>
      </c>
      <c r="NAK29" s="59" t="s">
        <v>95</v>
      </c>
      <c r="NAL29" s="59" t="s">
        <v>95</v>
      </c>
      <c r="NAM29" s="59" t="s">
        <v>95</v>
      </c>
      <c r="NAN29" s="59" t="s">
        <v>95</v>
      </c>
      <c r="NAO29" s="59" t="s">
        <v>95</v>
      </c>
      <c r="NAP29" s="59" t="s">
        <v>95</v>
      </c>
      <c r="NAQ29" s="59" t="s">
        <v>95</v>
      </c>
      <c r="NAR29" s="59" t="s">
        <v>95</v>
      </c>
      <c r="NAS29" s="59" t="s">
        <v>95</v>
      </c>
      <c r="NAT29" s="59" t="s">
        <v>95</v>
      </c>
      <c r="NAU29" s="59" t="s">
        <v>95</v>
      </c>
      <c r="NAV29" s="59" t="s">
        <v>95</v>
      </c>
      <c r="NAW29" s="59" t="s">
        <v>95</v>
      </c>
      <c r="NAX29" s="59" t="s">
        <v>95</v>
      </c>
      <c r="NAY29" s="59" t="s">
        <v>95</v>
      </c>
      <c r="NAZ29" s="59" t="s">
        <v>95</v>
      </c>
      <c r="NBA29" s="59" t="s">
        <v>95</v>
      </c>
      <c r="NBB29" s="59" t="s">
        <v>95</v>
      </c>
      <c r="NBC29" s="59" t="s">
        <v>95</v>
      </c>
      <c r="NBD29" s="59" t="s">
        <v>95</v>
      </c>
      <c r="NBE29" s="59" t="s">
        <v>95</v>
      </c>
      <c r="NBF29" s="59" t="s">
        <v>95</v>
      </c>
      <c r="NBG29" s="59" t="s">
        <v>95</v>
      </c>
      <c r="NBH29" s="59" t="s">
        <v>95</v>
      </c>
      <c r="NBI29" s="59" t="s">
        <v>95</v>
      </c>
      <c r="NBJ29" s="59" t="s">
        <v>95</v>
      </c>
      <c r="NBK29" s="59" t="s">
        <v>95</v>
      </c>
      <c r="NBL29" s="59" t="s">
        <v>95</v>
      </c>
      <c r="NBM29" s="59" t="s">
        <v>95</v>
      </c>
      <c r="NBN29" s="59" t="s">
        <v>95</v>
      </c>
      <c r="NBO29" s="59" t="s">
        <v>95</v>
      </c>
      <c r="NBP29" s="59" t="s">
        <v>95</v>
      </c>
      <c r="NBQ29" s="59" t="s">
        <v>95</v>
      </c>
      <c r="NBR29" s="59" t="s">
        <v>95</v>
      </c>
      <c r="NBS29" s="59" t="s">
        <v>95</v>
      </c>
      <c r="NBT29" s="59" t="s">
        <v>95</v>
      </c>
      <c r="NBU29" s="59" t="s">
        <v>95</v>
      </c>
      <c r="NBV29" s="59" t="s">
        <v>95</v>
      </c>
      <c r="NBW29" s="59" t="s">
        <v>95</v>
      </c>
      <c r="NBX29" s="59" t="s">
        <v>95</v>
      </c>
      <c r="NBY29" s="59" t="s">
        <v>95</v>
      </c>
      <c r="NBZ29" s="59" t="s">
        <v>95</v>
      </c>
      <c r="NCA29" s="59" t="s">
        <v>95</v>
      </c>
      <c r="NCB29" s="59" t="s">
        <v>95</v>
      </c>
      <c r="NCC29" s="59" t="s">
        <v>95</v>
      </c>
      <c r="NCD29" s="59" t="s">
        <v>95</v>
      </c>
      <c r="NCE29" s="59" t="s">
        <v>95</v>
      </c>
      <c r="NCF29" s="59" t="s">
        <v>95</v>
      </c>
      <c r="NCG29" s="59" t="s">
        <v>95</v>
      </c>
      <c r="NCH29" s="59" t="s">
        <v>95</v>
      </c>
      <c r="NCI29" s="59" t="s">
        <v>95</v>
      </c>
      <c r="NCJ29" s="59" t="s">
        <v>95</v>
      </c>
      <c r="NCK29" s="59" t="s">
        <v>95</v>
      </c>
      <c r="NCL29" s="59" t="s">
        <v>95</v>
      </c>
      <c r="NCM29" s="59" t="s">
        <v>95</v>
      </c>
      <c r="NCN29" s="59" t="s">
        <v>95</v>
      </c>
      <c r="NCO29" s="59" t="s">
        <v>95</v>
      </c>
      <c r="NCP29" s="59" t="s">
        <v>95</v>
      </c>
      <c r="NCQ29" s="59" t="s">
        <v>95</v>
      </c>
      <c r="NCR29" s="59" t="s">
        <v>95</v>
      </c>
      <c r="NCS29" s="59" t="s">
        <v>95</v>
      </c>
      <c r="NCT29" s="59" t="s">
        <v>95</v>
      </c>
      <c r="NCU29" s="59" t="s">
        <v>95</v>
      </c>
      <c r="NCV29" s="59" t="s">
        <v>95</v>
      </c>
      <c r="NCW29" s="59" t="s">
        <v>95</v>
      </c>
      <c r="NCX29" s="59" t="s">
        <v>95</v>
      </c>
      <c r="NCY29" s="59" t="s">
        <v>95</v>
      </c>
      <c r="NCZ29" s="59" t="s">
        <v>95</v>
      </c>
      <c r="NDA29" s="59" t="s">
        <v>95</v>
      </c>
      <c r="NDB29" s="59" t="s">
        <v>95</v>
      </c>
      <c r="NDC29" s="59" t="s">
        <v>95</v>
      </c>
      <c r="NDD29" s="59" t="s">
        <v>95</v>
      </c>
      <c r="NDE29" s="59" t="s">
        <v>95</v>
      </c>
      <c r="NDF29" s="59" t="s">
        <v>95</v>
      </c>
      <c r="NDG29" s="59" t="s">
        <v>95</v>
      </c>
      <c r="NDH29" s="59" t="s">
        <v>95</v>
      </c>
      <c r="NDI29" s="59" t="s">
        <v>95</v>
      </c>
      <c r="NDJ29" s="59" t="s">
        <v>95</v>
      </c>
      <c r="NDK29" s="59" t="s">
        <v>95</v>
      </c>
      <c r="NDL29" s="59" t="s">
        <v>95</v>
      </c>
      <c r="NDM29" s="59" t="s">
        <v>95</v>
      </c>
      <c r="NDN29" s="59" t="s">
        <v>95</v>
      </c>
      <c r="NDO29" s="59" t="s">
        <v>95</v>
      </c>
      <c r="NDP29" s="59" t="s">
        <v>95</v>
      </c>
      <c r="NDQ29" s="59" t="s">
        <v>95</v>
      </c>
      <c r="NDR29" s="59" t="s">
        <v>95</v>
      </c>
      <c r="NDS29" s="59" t="s">
        <v>95</v>
      </c>
      <c r="NDT29" s="59" t="s">
        <v>95</v>
      </c>
      <c r="NDU29" s="59" t="s">
        <v>95</v>
      </c>
      <c r="NDV29" s="59" t="s">
        <v>95</v>
      </c>
      <c r="NDW29" s="59" t="s">
        <v>95</v>
      </c>
      <c r="NDX29" s="59" t="s">
        <v>95</v>
      </c>
      <c r="NDY29" s="59" t="s">
        <v>95</v>
      </c>
      <c r="NDZ29" s="59" t="s">
        <v>95</v>
      </c>
      <c r="NEA29" s="59" t="s">
        <v>95</v>
      </c>
      <c r="NEB29" s="59" t="s">
        <v>95</v>
      </c>
      <c r="NEC29" s="59" t="s">
        <v>95</v>
      </c>
      <c r="NED29" s="59" t="s">
        <v>95</v>
      </c>
      <c r="NEE29" s="59" t="s">
        <v>95</v>
      </c>
      <c r="NEF29" s="59" t="s">
        <v>95</v>
      </c>
      <c r="NEG29" s="59" t="s">
        <v>95</v>
      </c>
      <c r="NEH29" s="59" t="s">
        <v>95</v>
      </c>
      <c r="NEI29" s="59" t="s">
        <v>95</v>
      </c>
      <c r="NEJ29" s="59" t="s">
        <v>95</v>
      </c>
      <c r="NEK29" s="59" t="s">
        <v>95</v>
      </c>
      <c r="NEL29" s="59" t="s">
        <v>95</v>
      </c>
      <c r="NEM29" s="59" t="s">
        <v>95</v>
      </c>
      <c r="NEN29" s="59" t="s">
        <v>95</v>
      </c>
      <c r="NEO29" s="59" t="s">
        <v>95</v>
      </c>
      <c r="NEP29" s="59" t="s">
        <v>95</v>
      </c>
      <c r="NEQ29" s="59" t="s">
        <v>95</v>
      </c>
      <c r="NER29" s="59" t="s">
        <v>95</v>
      </c>
      <c r="NES29" s="59" t="s">
        <v>95</v>
      </c>
      <c r="NET29" s="59" t="s">
        <v>95</v>
      </c>
      <c r="NEU29" s="59" t="s">
        <v>95</v>
      </c>
      <c r="NEV29" s="59" t="s">
        <v>95</v>
      </c>
      <c r="NEW29" s="59" t="s">
        <v>95</v>
      </c>
      <c r="NEX29" s="59" t="s">
        <v>95</v>
      </c>
      <c r="NEY29" s="59" t="s">
        <v>95</v>
      </c>
      <c r="NEZ29" s="59" t="s">
        <v>95</v>
      </c>
      <c r="NFA29" s="59" t="s">
        <v>95</v>
      </c>
      <c r="NFB29" s="59" t="s">
        <v>95</v>
      </c>
      <c r="NFC29" s="59" t="s">
        <v>95</v>
      </c>
      <c r="NFD29" s="59" t="s">
        <v>95</v>
      </c>
      <c r="NFE29" s="59" t="s">
        <v>95</v>
      </c>
      <c r="NFF29" s="59" t="s">
        <v>95</v>
      </c>
      <c r="NFG29" s="59" t="s">
        <v>95</v>
      </c>
      <c r="NFH29" s="59" t="s">
        <v>95</v>
      </c>
      <c r="NFI29" s="59" t="s">
        <v>95</v>
      </c>
      <c r="NFJ29" s="59" t="s">
        <v>95</v>
      </c>
      <c r="NFK29" s="59" t="s">
        <v>95</v>
      </c>
      <c r="NFL29" s="59" t="s">
        <v>95</v>
      </c>
      <c r="NFM29" s="59" t="s">
        <v>95</v>
      </c>
      <c r="NFN29" s="59" t="s">
        <v>95</v>
      </c>
      <c r="NFO29" s="59" t="s">
        <v>95</v>
      </c>
      <c r="NFP29" s="59" t="s">
        <v>95</v>
      </c>
      <c r="NFQ29" s="59" t="s">
        <v>95</v>
      </c>
      <c r="NFR29" s="59" t="s">
        <v>95</v>
      </c>
      <c r="NFS29" s="59" t="s">
        <v>95</v>
      </c>
      <c r="NFT29" s="59" t="s">
        <v>95</v>
      </c>
      <c r="NFU29" s="59" t="s">
        <v>95</v>
      </c>
      <c r="NFV29" s="59" t="s">
        <v>95</v>
      </c>
      <c r="NFW29" s="59" t="s">
        <v>95</v>
      </c>
      <c r="NFX29" s="59" t="s">
        <v>95</v>
      </c>
      <c r="NFY29" s="59" t="s">
        <v>95</v>
      </c>
      <c r="NFZ29" s="59" t="s">
        <v>95</v>
      </c>
      <c r="NGA29" s="59" t="s">
        <v>95</v>
      </c>
      <c r="NGB29" s="59" t="s">
        <v>95</v>
      </c>
      <c r="NGC29" s="59" t="s">
        <v>95</v>
      </c>
      <c r="NGD29" s="59" t="s">
        <v>95</v>
      </c>
      <c r="NGE29" s="59" t="s">
        <v>95</v>
      </c>
      <c r="NGF29" s="59" t="s">
        <v>95</v>
      </c>
      <c r="NGG29" s="59" t="s">
        <v>95</v>
      </c>
      <c r="NGH29" s="59" t="s">
        <v>95</v>
      </c>
      <c r="NGI29" s="59" t="s">
        <v>95</v>
      </c>
      <c r="NGJ29" s="59" t="s">
        <v>95</v>
      </c>
      <c r="NGK29" s="59" t="s">
        <v>95</v>
      </c>
      <c r="NGL29" s="59" t="s">
        <v>95</v>
      </c>
      <c r="NGM29" s="59" t="s">
        <v>95</v>
      </c>
      <c r="NGN29" s="59" t="s">
        <v>95</v>
      </c>
      <c r="NGO29" s="59" t="s">
        <v>95</v>
      </c>
      <c r="NGP29" s="59" t="s">
        <v>95</v>
      </c>
      <c r="NGQ29" s="59" t="s">
        <v>95</v>
      </c>
      <c r="NGR29" s="59" t="s">
        <v>95</v>
      </c>
      <c r="NGS29" s="59" t="s">
        <v>95</v>
      </c>
      <c r="NGT29" s="59" t="s">
        <v>95</v>
      </c>
      <c r="NGU29" s="59" t="s">
        <v>95</v>
      </c>
      <c r="NGV29" s="59" t="s">
        <v>95</v>
      </c>
      <c r="NGW29" s="59" t="s">
        <v>95</v>
      </c>
      <c r="NGX29" s="59" t="s">
        <v>95</v>
      </c>
      <c r="NGY29" s="59" t="s">
        <v>95</v>
      </c>
      <c r="NGZ29" s="59" t="s">
        <v>95</v>
      </c>
      <c r="NHA29" s="59" t="s">
        <v>95</v>
      </c>
      <c r="NHB29" s="59" t="s">
        <v>95</v>
      </c>
      <c r="NHC29" s="59" t="s">
        <v>95</v>
      </c>
      <c r="NHD29" s="59" t="s">
        <v>95</v>
      </c>
      <c r="NHE29" s="59" t="s">
        <v>95</v>
      </c>
      <c r="NHF29" s="59" t="s">
        <v>95</v>
      </c>
      <c r="NHG29" s="59" t="s">
        <v>95</v>
      </c>
      <c r="NHH29" s="59" t="s">
        <v>95</v>
      </c>
      <c r="NHI29" s="59" t="s">
        <v>95</v>
      </c>
      <c r="NHJ29" s="59" t="s">
        <v>95</v>
      </c>
      <c r="NHK29" s="59" t="s">
        <v>95</v>
      </c>
      <c r="NHL29" s="59" t="s">
        <v>95</v>
      </c>
      <c r="NHM29" s="59" t="s">
        <v>95</v>
      </c>
      <c r="NHN29" s="59" t="s">
        <v>95</v>
      </c>
      <c r="NHO29" s="59" t="s">
        <v>95</v>
      </c>
      <c r="NHP29" s="59" t="s">
        <v>95</v>
      </c>
      <c r="NHQ29" s="59" t="s">
        <v>95</v>
      </c>
      <c r="NHR29" s="59" t="s">
        <v>95</v>
      </c>
      <c r="NHS29" s="59" t="s">
        <v>95</v>
      </c>
      <c r="NHT29" s="59" t="s">
        <v>95</v>
      </c>
      <c r="NHU29" s="59" t="s">
        <v>95</v>
      </c>
      <c r="NHV29" s="59" t="s">
        <v>95</v>
      </c>
      <c r="NHW29" s="59" t="s">
        <v>95</v>
      </c>
      <c r="NHX29" s="59" t="s">
        <v>95</v>
      </c>
      <c r="NHY29" s="59" t="s">
        <v>95</v>
      </c>
      <c r="NHZ29" s="59" t="s">
        <v>95</v>
      </c>
      <c r="NIA29" s="59" t="s">
        <v>95</v>
      </c>
      <c r="NIB29" s="59" t="s">
        <v>95</v>
      </c>
      <c r="NIC29" s="59" t="s">
        <v>95</v>
      </c>
      <c r="NID29" s="59" t="s">
        <v>95</v>
      </c>
      <c r="NIE29" s="59" t="s">
        <v>95</v>
      </c>
      <c r="NIF29" s="59" t="s">
        <v>95</v>
      </c>
      <c r="NIG29" s="59" t="s">
        <v>95</v>
      </c>
      <c r="NIH29" s="59" t="s">
        <v>95</v>
      </c>
      <c r="NII29" s="59" t="s">
        <v>95</v>
      </c>
      <c r="NIJ29" s="59" t="s">
        <v>95</v>
      </c>
      <c r="NIK29" s="59" t="s">
        <v>95</v>
      </c>
      <c r="NIL29" s="59" t="s">
        <v>95</v>
      </c>
      <c r="NIM29" s="59" t="s">
        <v>95</v>
      </c>
      <c r="NIN29" s="59" t="s">
        <v>95</v>
      </c>
      <c r="NIO29" s="59" t="s">
        <v>95</v>
      </c>
      <c r="NIP29" s="59" t="s">
        <v>95</v>
      </c>
      <c r="NIQ29" s="59" t="s">
        <v>95</v>
      </c>
      <c r="NIR29" s="59" t="s">
        <v>95</v>
      </c>
      <c r="NIS29" s="59" t="s">
        <v>95</v>
      </c>
      <c r="NIT29" s="59" t="s">
        <v>95</v>
      </c>
      <c r="NIU29" s="59" t="s">
        <v>95</v>
      </c>
      <c r="NIV29" s="59" t="s">
        <v>95</v>
      </c>
      <c r="NIW29" s="59" t="s">
        <v>95</v>
      </c>
      <c r="NIX29" s="59" t="s">
        <v>95</v>
      </c>
      <c r="NIY29" s="59" t="s">
        <v>95</v>
      </c>
      <c r="NIZ29" s="59" t="s">
        <v>95</v>
      </c>
      <c r="NJA29" s="59" t="s">
        <v>95</v>
      </c>
      <c r="NJB29" s="59" t="s">
        <v>95</v>
      </c>
      <c r="NJC29" s="59" t="s">
        <v>95</v>
      </c>
      <c r="NJD29" s="59" t="s">
        <v>95</v>
      </c>
      <c r="NJE29" s="59" t="s">
        <v>95</v>
      </c>
      <c r="NJF29" s="59" t="s">
        <v>95</v>
      </c>
      <c r="NJG29" s="59" t="s">
        <v>95</v>
      </c>
      <c r="NJH29" s="59" t="s">
        <v>95</v>
      </c>
      <c r="NJI29" s="59" t="s">
        <v>95</v>
      </c>
      <c r="NJJ29" s="59" t="s">
        <v>95</v>
      </c>
      <c r="NJK29" s="59" t="s">
        <v>95</v>
      </c>
      <c r="NJL29" s="59" t="s">
        <v>95</v>
      </c>
      <c r="NJM29" s="59" t="s">
        <v>95</v>
      </c>
      <c r="NJN29" s="59" t="s">
        <v>95</v>
      </c>
      <c r="NJO29" s="59" t="s">
        <v>95</v>
      </c>
      <c r="NJP29" s="59" t="s">
        <v>95</v>
      </c>
      <c r="NJQ29" s="59" t="s">
        <v>95</v>
      </c>
      <c r="NJR29" s="59" t="s">
        <v>95</v>
      </c>
      <c r="NJS29" s="59" t="s">
        <v>95</v>
      </c>
      <c r="NJT29" s="59" t="s">
        <v>95</v>
      </c>
      <c r="NJU29" s="59" t="s">
        <v>95</v>
      </c>
      <c r="NJV29" s="59" t="s">
        <v>95</v>
      </c>
      <c r="NJW29" s="59" t="s">
        <v>95</v>
      </c>
      <c r="NJX29" s="59" t="s">
        <v>95</v>
      </c>
      <c r="NJY29" s="59" t="s">
        <v>95</v>
      </c>
      <c r="NJZ29" s="59" t="s">
        <v>95</v>
      </c>
      <c r="NKA29" s="59" t="s">
        <v>95</v>
      </c>
      <c r="NKB29" s="59" t="s">
        <v>95</v>
      </c>
      <c r="NKC29" s="59" t="s">
        <v>95</v>
      </c>
      <c r="NKD29" s="59" t="s">
        <v>95</v>
      </c>
      <c r="NKE29" s="59" t="s">
        <v>95</v>
      </c>
      <c r="NKF29" s="59" t="s">
        <v>95</v>
      </c>
      <c r="NKG29" s="59" t="s">
        <v>95</v>
      </c>
      <c r="NKH29" s="59" t="s">
        <v>95</v>
      </c>
      <c r="NKI29" s="59" t="s">
        <v>95</v>
      </c>
      <c r="NKJ29" s="59" t="s">
        <v>95</v>
      </c>
      <c r="NKK29" s="59" t="s">
        <v>95</v>
      </c>
      <c r="NKL29" s="59" t="s">
        <v>95</v>
      </c>
      <c r="NKM29" s="59" t="s">
        <v>95</v>
      </c>
      <c r="NKN29" s="59" t="s">
        <v>95</v>
      </c>
      <c r="NKO29" s="59" t="s">
        <v>95</v>
      </c>
      <c r="NKP29" s="59" t="s">
        <v>95</v>
      </c>
      <c r="NKQ29" s="59" t="s">
        <v>95</v>
      </c>
      <c r="NKR29" s="59" t="s">
        <v>95</v>
      </c>
      <c r="NKS29" s="59" t="s">
        <v>95</v>
      </c>
      <c r="NKT29" s="59" t="s">
        <v>95</v>
      </c>
      <c r="NKU29" s="59" t="s">
        <v>95</v>
      </c>
      <c r="NKV29" s="59" t="s">
        <v>95</v>
      </c>
      <c r="NKW29" s="59" t="s">
        <v>95</v>
      </c>
      <c r="NKX29" s="59" t="s">
        <v>95</v>
      </c>
      <c r="NKY29" s="59" t="s">
        <v>95</v>
      </c>
      <c r="NKZ29" s="59" t="s">
        <v>95</v>
      </c>
      <c r="NLA29" s="59" t="s">
        <v>95</v>
      </c>
      <c r="NLB29" s="59" t="s">
        <v>95</v>
      </c>
      <c r="NLC29" s="59" t="s">
        <v>95</v>
      </c>
      <c r="NLD29" s="59" t="s">
        <v>95</v>
      </c>
      <c r="NLE29" s="59" t="s">
        <v>95</v>
      </c>
      <c r="NLF29" s="59" t="s">
        <v>95</v>
      </c>
      <c r="NLG29" s="59" t="s">
        <v>95</v>
      </c>
      <c r="NLH29" s="59" t="s">
        <v>95</v>
      </c>
      <c r="NLI29" s="59" t="s">
        <v>95</v>
      </c>
      <c r="NLJ29" s="59" t="s">
        <v>95</v>
      </c>
      <c r="NLK29" s="59" t="s">
        <v>95</v>
      </c>
      <c r="NLL29" s="59" t="s">
        <v>95</v>
      </c>
      <c r="NLM29" s="59" t="s">
        <v>95</v>
      </c>
      <c r="NLN29" s="59" t="s">
        <v>95</v>
      </c>
      <c r="NLO29" s="59" t="s">
        <v>95</v>
      </c>
      <c r="NLP29" s="59" t="s">
        <v>95</v>
      </c>
      <c r="NLQ29" s="59" t="s">
        <v>95</v>
      </c>
      <c r="NLR29" s="59" t="s">
        <v>95</v>
      </c>
      <c r="NLS29" s="59" t="s">
        <v>95</v>
      </c>
      <c r="NLT29" s="59" t="s">
        <v>95</v>
      </c>
      <c r="NLU29" s="59" t="s">
        <v>95</v>
      </c>
      <c r="NLV29" s="59" t="s">
        <v>95</v>
      </c>
      <c r="NLW29" s="59" t="s">
        <v>95</v>
      </c>
      <c r="NLX29" s="59" t="s">
        <v>95</v>
      </c>
      <c r="NLY29" s="59" t="s">
        <v>95</v>
      </c>
      <c r="NLZ29" s="59" t="s">
        <v>95</v>
      </c>
      <c r="NMA29" s="59" t="s">
        <v>95</v>
      </c>
      <c r="NMB29" s="59" t="s">
        <v>95</v>
      </c>
      <c r="NMC29" s="59" t="s">
        <v>95</v>
      </c>
      <c r="NMD29" s="59" t="s">
        <v>95</v>
      </c>
      <c r="NME29" s="59" t="s">
        <v>95</v>
      </c>
      <c r="NMF29" s="59" t="s">
        <v>95</v>
      </c>
      <c r="NMG29" s="59" t="s">
        <v>95</v>
      </c>
      <c r="NMH29" s="59" t="s">
        <v>95</v>
      </c>
      <c r="NMI29" s="59" t="s">
        <v>95</v>
      </c>
      <c r="NMJ29" s="59" t="s">
        <v>95</v>
      </c>
      <c r="NMK29" s="59" t="s">
        <v>95</v>
      </c>
      <c r="NML29" s="59" t="s">
        <v>95</v>
      </c>
      <c r="NMM29" s="59" t="s">
        <v>95</v>
      </c>
      <c r="NMN29" s="59" t="s">
        <v>95</v>
      </c>
      <c r="NMO29" s="59" t="s">
        <v>95</v>
      </c>
      <c r="NMP29" s="59" t="s">
        <v>95</v>
      </c>
      <c r="NMQ29" s="59" t="s">
        <v>95</v>
      </c>
      <c r="NMR29" s="59" t="s">
        <v>95</v>
      </c>
      <c r="NMS29" s="59" t="s">
        <v>95</v>
      </c>
      <c r="NMT29" s="59" t="s">
        <v>95</v>
      </c>
      <c r="NMU29" s="59" t="s">
        <v>95</v>
      </c>
      <c r="NMV29" s="59" t="s">
        <v>95</v>
      </c>
      <c r="NMW29" s="59" t="s">
        <v>95</v>
      </c>
      <c r="NMX29" s="59" t="s">
        <v>95</v>
      </c>
      <c r="NMY29" s="59" t="s">
        <v>95</v>
      </c>
      <c r="NMZ29" s="59" t="s">
        <v>95</v>
      </c>
      <c r="NNA29" s="59" t="s">
        <v>95</v>
      </c>
      <c r="NNB29" s="59" t="s">
        <v>95</v>
      </c>
      <c r="NNC29" s="59" t="s">
        <v>95</v>
      </c>
      <c r="NND29" s="59" t="s">
        <v>95</v>
      </c>
      <c r="NNE29" s="59" t="s">
        <v>95</v>
      </c>
      <c r="NNF29" s="59" t="s">
        <v>95</v>
      </c>
      <c r="NNG29" s="59" t="s">
        <v>95</v>
      </c>
      <c r="NNH29" s="59" t="s">
        <v>95</v>
      </c>
      <c r="NNI29" s="59" t="s">
        <v>95</v>
      </c>
      <c r="NNJ29" s="59" t="s">
        <v>95</v>
      </c>
      <c r="NNK29" s="59" t="s">
        <v>95</v>
      </c>
      <c r="NNL29" s="59" t="s">
        <v>95</v>
      </c>
      <c r="NNM29" s="59" t="s">
        <v>95</v>
      </c>
      <c r="NNN29" s="59" t="s">
        <v>95</v>
      </c>
      <c r="NNO29" s="59" t="s">
        <v>95</v>
      </c>
      <c r="NNP29" s="59" t="s">
        <v>95</v>
      </c>
      <c r="NNQ29" s="59" t="s">
        <v>95</v>
      </c>
      <c r="NNR29" s="59" t="s">
        <v>95</v>
      </c>
      <c r="NNS29" s="59" t="s">
        <v>95</v>
      </c>
      <c r="NNT29" s="59" t="s">
        <v>95</v>
      </c>
      <c r="NNU29" s="59" t="s">
        <v>95</v>
      </c>
      <c r="NNV29" s="59" t="s">
        <v>95</v>
      </c>
      <c r="NNW29" s="59" t="s">
        <v>95</v>
      </c>
      <c r="NNX29" s="59" t="s">
        <v>95</v>
      </c>
      <c r="NNY29" s="59" t="s">
        <v>95</v>
      </c>
      <c r="NNZ29" s="59" t="s">
        <v>95</v>
      </c>
      <c r="NOA29" s="59" t="s">
        <v>95</v>
      </c>
      <c r="NOB29" s="59" t="s">
        <v>95</v>
      </c>
      <c r="NOC29" s="59" t="s">
        <v>95</v>
      </c>
      <c r="NOD29" s="59" t="s">
        <v>95</v>
      </c>
      <c r="NOE29" s="59" t="s">
        <v>95</v>
      </c>
      <c r="NOF29" s="59" t="s">
        <v>95</v>
      </c>
      <c r="NOG29" s="59" t="s">
        <v>95</v>
      </c>
      <c r="NOH29" s="59" t="s">
        <v>95</v>
      </c>
      <c r="NOI29" s="59" t="s">
        <v>95</v>
      </c>
      <c r="NOJ29" s="59" t="s">
        <v>95</v>
      </c>
      <c r="NOK29" s="59" t="s">
        <v>95</v>
      </c>
      <c r="NOL29" s="59" t="s">
        <v>95</v>
      </c>
      <c r="NOM29" s="59" t="s">
        <v>95</v>
      </c>
      <c r="NON29" s="59" t="s">
        <v>95</v>
      </c>
      <c r="NOO29" s="59" t="s">
        <v>95</v>
      </c>
      <c r="NOP29" s="59" t="s">
        <v>95</v>
      </c>
      <c r="NOQ29" s="59" t="s">
        <v>95</v>
      </c>
      <c r="NOR29" s="59" t="s">
        <v>95</v>
      </c>
      <c r="NOS29" s="59" t="s">
        <v>95</v>
      </c>
      <c r="NOT29" s="59" t="s">
        <v>95</v>
      </c>
      <c r="NOU29" s="59" t="s">
        <v>95</v>
      </c>
      <c r="NOV29" s="59" t="s">
        <v>95</v>
      </c>
      <c r="NOW29" s="59" t="s">
        <v>95</v>
      </c>
      <c r="NOX29" s="59" t="s">
        <v>95</v>
      </c>
      <c r="NOY29" s="59" t="s">
        <v>95</v>
      </c>
      <c r="NOZ29" s="59" t="s">
        <v>95</v>
      </c>
      <c r="NPA29" s="59" t="s">
        <v>95</v>
      </c>
      <c r="NPB29" s="59" t="s">
        <v>95</v>
      </c>
      <c r="NPC29" s="59" t="s">
        <v>95</v>
      </c>
      <c r="NPD29" s="59" t="s">
        <v>95</v>
      </c>
      <c r="NPE29" s="59" t="s">
        <v>95</v>
      </c>
      <c r="NPF29" s="59" t="s">
        <v>95</v>
      </c>
      <c r="NPG29" s="59" t="s">
        <v>95</v>
      </c>
      <c r="NPH29" s="59" t="s">
        <v>95</v>
      </c>
      <c r="NPI29" s="59" t="s">
        <v>95</v>
      </c>
      <c r="NPJ29" s="59" t="s">
        <v>95</v>
      </c>
      <c r="NPK29" s="59" t="s">
        <v>95</v>
      </c>
      <c r="NPL29" s="59" t="s">
        <v>95</v>
      </c>
      <c r="NPM29" s="59" t="s">
        <v>95</v>
      </c>
      <c r="NPN29" s="59" t="s">
        <v>95</v>
      </c>
      <c r="NPO29" s="59" t="s">
        <v>95</v>
      </c>
      <c r="NPP29" s="59" t="s">
        <v>95</v>
      </c>
      <c r="NPQ29" s="59" t="s">
        <v>95</v>
      </c>
      <c r="NPR29" s="59" t="s">
        <v>95</v>
      </c>
      <c r="NPS29" s="59" t="s">
        <v>95</v>
      </c>
      <c r="NPT29" s="59" t="s">
        <v>95</v>
      </c>
      <c r="NPU29" s="59" t="s">
        <v>95</v>
      </c>
      <c r="NPV29" s="59" t="s">
        <v>95</v>
      </c>
      <c r="NPW29" s="59" t="s">
        <v>95</v>
      </c>
      <c r="NPX29" s="59" t="s">
        <v>95</v>
      </c>
      <c r="NPY29" s="59" t="s">
        <v>95</v>
      </c>
      <c r="NPZ29" s="59" t="s">
        <v>95</v>
      </c>
      <c r="NQA29" s="59" t="s">
        <v>95</v>
      </c>
      <c r="NQB29" s="59" t="s">
        <v>95</v>
      </c>
      <c r="NQC29" s="59" t="s">
        <v>95</v>
      </c>
      <c r="NQD29" s="59" t="s">
        <v>95</v>
      </c>
      <c r="NQE29" s="59" t="s">
        <v>95</v>
      </c>
      <c r="NQF29" s="59" t="s">
        <v>95</v>
      </c>
      <c r="NQG29" s="59" t="s">
        <v>95</v>
      </c>
      <c r="NQH29" s="59" t="s">
        <v>95</v>
      </c>
      <c r="NQI29" s="59" t="s">
        <v>95</v>
      </c>
      <c r="NQJ29" s="59" t="s">
        <v>95</v>
      </c>
      <c r="NQK29" s="59" t="s">
        <v>95</v>
      </c>
      <c r="NQL29" s="59" t="s">
        <v>95</v>
      </c>
      <c r="NQM29" s="59" t="s">
        <v>95</v>
      </c>
      <c r="NQN29" s="59" t="s">
        <v>95</v>
      </c>
      <c r="NQO29" s="59" t="s">
        <v>95</v>
      </c>
      <c r="NQP29" s="59" t="s">
        <v>95</v>
      </c>
      <c r="NQQ29" s="59" t="s">
        <v>95</v>
      </c>
      <c r="NQR29" s="59" t="s">
        <v>95</v>
      </c>
      <c r="NQS29" s="59" t="s">
        <v>95</v>
      </c>
      <c r="NQT29" s="59" t="s">
        <v>95</v>
      </c>
      <c r="NQU29" s="59" t="s">
        <v>95</v>
      </c>
      <c r="NQV29" s="59" t="s">
        <v>95</v>
      </c>
      <c r="NQW29" s="59" t="s">
        <v>95</v>
      </c>
      <c r="NQX29" s="59" t="s">
        <v>95</v>
      </c>
      <c r="NQY29" s="59" t="s">
        <v>95</v>
      </c>
      <c r="NQZ29" s="59" t="s">
        <v>95</v>
      </c>
      <c r="NRA29" s="59" t="s">
        <v>95</v>
      </c>
      <c r="NRB29" s="59" t="s">
        <v>95</v>
      </c>
      <c r="NRC29" s="59" t="s">
        <v>95</v>
      </c>
      <c r="NRD29" s="59" t="s">
        <v>95</v>
      </c>
      <c r="NRE29" s="59" t="s">
        <v>95</v>
      </c>
      <c r="NRF29" s="59" t="s">
        <v>95</v>
      </c>
      <c r="NRG29" s="59" t="s">
        <v>95</v>
      </c>
      <c r="NRH29" s="59" t="s">
        <v>95</v>
      </c>
      <c r="NRI29" s="59" t="s">
        <v>95</v>
      </c>
      <c r="NRJ29" s="59" t="s">
        <v>95</v>
      </c>
      <c r="NRK29" s="59" t="s">
        <v>95</v>
      </c>
      <c r="NRL29" s="59" t="s">
        <v>95</v>
      </c>
      <c r="NRM29" s="59" t="s">
        <v>95</v>
      </c>
      <c r="NRN29" s="59" t="s">
        <v>95</v>
      </c>
      <c r="NRO29" s="59" t="s">
        <v>95</v>
      </c>
      <c r="NRP29" s="59" t="s">
        <v>95</v>
      </c>
      <c r="NRQ29" s="59" t="s">
        <v>95</v>
      </c>
      <c r="NRR29" s="59" t="s">
        <v>95</v>
      </c>
      <c r="NRS29" s="59" t="s">
        <v>95</v>
      </c>
      <c r="NRT29" s="59" t="s">
        <v>95</v>
      </c>
      <c r="NRU29" s="59" t="s">
        <v>95</v>
      </c>
      <c r="NRV29" s="59" t="s">
        <v>95</v>
      </c>
      <c r="NRW29" s="59" t="s">
        <v>95</v>
      </c>
      <c r="NRX29" s="59" t="s">
        <v>95</v>
      </c>
      <c r="NRY29" s="59" t="s">
        <v>95</v>
      </c>
      <c r="NRZ29" s="59" t="s">
        <v>95</v>
      </c>
      <c r="NSA29" s="59" t="s">
        <v>95</v>
      </c>
      <c r="NSB29" s="59" t="s">
        <v>95</v>
      </c>
      <c r="NSC29" s="59" t="s">
        <v>95</v>
      </c>
      <c r="NSD29" s="59" t="s">
        <v>95</v>
      </c>
      <c r="NSE29" s="59" t="s">
        <v>95</v>
      </c>
      <c r="NSF29" s="59" t="s">
        <v>95</v>
      </c>
      <c r="NSG29" s="59" t="s">
        <v>95</v>
      </c>
      <c r="NSH29" s="59" t="s">
        <v>95</v>
      </c>
      <c r="NSI29" s="59" t="s">
        <v>95</v>
      </c>
      <c r="NSJ29" s="59" t="s">
        <v>95</v>
      </c>
      <c r="NSK29" s="59" t="s">
        <v>95</v>
      </c>
      <c r="NSL29" s="59" t="s">
        <v>95</v>
      </c>
      <c r="NSM29" s="59" t="s">
        <v>95</v>
      </c>
      <c r="NSN29" s="59" t="s">
        <v>95</v>
      </c>
      <c r="NSO29" s="59" t="s">
        <v>95</v>
      </c>
      <c r="NSP29" s="59" t="s">
        <v>95</v>
      </c>
      <c r="NSQ29" s="59" t="s">
        <v>95</v>
      </c>
      <c r="NSR29" s="59" t="s">
        <v>95</v>
      </c>
      <c r="NSS29" s="59" t="s">
        <v>95</v>
      </c>
      <c r="NST29" s="59" t="s">
        <v>95</v>
      </c>
      <c r="NSU29" s="59" t="s">
        <v>95</v>
      </c>
      <c r="NSV29" s="59" t="s">
        <v>95</v>
      </c>
      <c r="NSW29" s="59" t="s">
        <v>95</v>
      </c>
      <c r="NSX29" s="59" t="s">
        <v>95</v>
      </c>
      <c r="NSY29" s="59" t="s">
        <v>95</v>
      </c>
      <c r="NSZ29" s="59" t="s">
        <v>95</v>
      </c>
      <c r="NTA29" s="59" t="s">
        <v>95</v>
      </c>
      <c r="NTB29" s="59" t="s">
        <v>95</v>
      </c>
      <c r="NTC29" s="59" t="s">
        <v>95</v>
      </c>
      <c r="NTD29" s="59" t="s">
        <v>95</v>
      </c>
      <c r="NTE29" s="59" t="s">
        <v>95</v>
      </c>
      <c r="NTF29" s="59" t="s">
        <v>95</v>
      </c>
      <c r="NTG29" s="59" t="s">
        <v>95</v>
      </c>
      <c r="NTH29" s="59" t="s">
        <v>95</v>
      </c>
      <c r="NTI29" s="59" t="s">
        <v>95</v>
      </c>
      <c r="NTJ29" s="59" t="s">
        <v>95</v>
      </c>
      <c r="NTK29" s="59" t="s">
        <v>95</v>
      </c>
      <c r="NTL29" s="59" t="s">
        <v>95</v>
      </c>
      <c r="NTM29" s="59" t="s">
        <v>95</v>
      </c>
      <c r="NTN29" s="59" t="s">
        <v>95</v>
      </c>
      <c r="NTO29" s="59" t="s">
        <v>95</v>
      </c>
      <c r="NTP29" s="59" t="s">
        <v>95</v>
      </c>
      <c r="NTQ29" s="59" t="s">
        <v>95</v>
      </c>
      <c r="NTR29" s="59" t="s">
        <v>95</v>
      </c>
      <c r="NTS29" s="59" t="s">
        <v>95</v>
      </c>
      <c r="NTT29" s="59" t="s">
        <v>95</v>
      </c>
      <c r="NTU29" s="59" t="s">
        <v>95</v>
      </c>
      <c r="NTV29" s="59" t="s">
        <v>95</v>
      </c>
      <c r="NTW29" s="59" t="s">
        <v>95</v>
      </c>
      <c r="NTX29" s="59" t="s">
        <v>95</v>
      </c>
      <c r="NTY29" s="59" t="s">
        <v>95</v>
      </c>
      <c r="NTZ29" s="59" t="s">
        <v>95</v>
      </c>
      <c r="NUA29" s="59" t="s">
        <v>95</v>
      </c>
      <c r="NUB29" s="59" t="s">
        <v>95</v>
      </c>
      <c r="NUC29" s="59" t="s">
        <v>95</v>
      </c>
      <c r="NUD29" s="59" t="s">
        <v>95</v>
      </c>
      <c r="NUE29" s="59" t="s">
        <v>95</v>
      </c>
      <c r="NUF29" s="59" t="s">
        <v>95</v>
      </c>
      <c r="NUG29" s="59" t="s">
        <v>95</v>
      </c>
      <c r="NUH29" s="59" t="s">
        <v>95</v>
      </c>
      <c r="NUI29" s="59" t="s">
        <v>95</v>
      </c>
      <c r="NUJ29" s="59" t="s">
        <v>95</v>
      </c>
      <c r="NUK29" s="59" t="s">
        <v>95</v>
      </c>
      <c r="NUL29" s="59" t="s">
        <v>95</v>
      </c>
      <c r="NUM29" s="59" t="s">
        <v>95</v>
      </c>
      <c r="NUN29" s="59" t="s">
        <v>95</v>
      </c>
      <c r="NUO29" s="59" t="s">
        <v>95</v>
      </c>
      <c r="NUP29" s="59" t="s">
        <v>95</v>
      </c>
      <c r="NUQ29" s="59" t="s">
        <v>95</v>
      </c>
      <c r="NUR29" s="59" t="s">
        <v>95</v>
      </c>
      <c r="NUS29" s="59" t="s">
        <v>95</v>
      </c>
      <c r="NUT29" s="59" t="s">
        <v>95</v>
      </c>
      <c r="NUU29" s="59" t="s">
        <v>95</v>
      </c>
      <c r="NUV29" s="59" t="s">
        <v>95</v>
      </c>
      <c r="NUW29" s="59" t="s">
        <v>95</v>
      </c>
      <c r="NUX29" s="59" t="s">
        <v>95</v>
      </c>
      <c r="NUY29" s="59" t="s">
        <v>95</v>
      </c>
      <c r="NUZ29" s="59" t="s">
        <v>95</v>
      </c>
      <c r="NVA29" s="59" t="s">
        <v>95</v>
      </c>
      <c r="NVB29" s="59" t="s">
        <v>95</v>
      </c>
      <c r="NVC29" s="59" t="s">
        <v>95</v>
      </c>
      <c r="NVD29" s="59" t="s">
        <v>95</v>
      </c>
      <c r="NVE29" s="59" t="s">
        <v>95</v>
      </c>
      <c r="NVF29" s="59" t="s">
        <v>95</v>
      </c>
      <c r="NVG29" s="59" t="s">
        <v>95</v>
      </c>
      <c r="NVH29" s="59" t="s">
        <v>95</v>
      </c>
      <c r="NVI29" s="59" t="s">
        <v>95</v>
      </c>
      <c r="NVJ29" s="59" t="s">
        <v>95</v>
      </c>
      <c r="NVK29" s="59" t="s">
        <v>95</v>
      </c>
      <c r="NVL29" s="59" t="s">
        <v>95</v>
      </c>
      <c r="NVM29" s="59" t="s">
        <v>95</v>
      </c>
      <c r="NVN29" s="59" t="s">
        <v>95</v>
      </c>
      <c r="NVO29" s="59" t="s">
        <v>95</v>
      </c>
      <c r="NVP29" s="59" t="s">
        <v>95</v>
      </c>
      <c r="NVQ29" s="59" t="s">
        <v>95</v>
      </c>
      <c r="NVR29" s="59" t="s">
        <v>95</v>
      </c>
      <c r="NVS29" s="59" t="s">
        <v>95</v>
      </c>
      <c r="NVT29" s="59" t="s">
        <v>95</v>
      </c>
      <c r="NVU29" s="59" t="s">
        <v>95</v>
      </c>
      <c r="NVV29" s="59" t="s">
        <v>95</v>
      </c>
      <c r="NVW29" s="59" t="s">
        <v>95</v>
      </c>
      <c r="NVX29" s="59" t="s">
        <v>95</v>
      </c>
      <c r="NVY29" s="59" t="s">
        <v>95</v>
      </c>
      <c r="NVZ29" s="59" t="s">
        <v>95</v>
      </c>
      <c r="NWA29" s="59" t="s">
        <v>95</v>
      </c>
      <c r="NWB29" s="59" t="s">
        <v>95</v>
      </c>
      <c r="NWC29" s="59" t="s">
        <v>95</v>
      </c>
      <c r="NWD29" s="59" t="s">
        <v>95</v>
      </c>
      <c r="NWE29" s="59" t="s">
        <v>95</v>
      </c>
      <c r="NWF29" s="59" t="s">
        <v>95</v>
      </c>
      <c r="NWG29" s="59" t="s">
        <v>95</v>
      </c>
      <c r="NWH29" s="59" t="s">
        <v>95</v>
      </c>
      <c r="NWI29" s="59" t="s">
        <v>95</v>
      </c>
      <c r="NWJ29" s="59" t="s">
        <v>95</v>
      </c>
      <c r="NWK29" s="59" t="s">
        <v>95</v>
      </c>
      <c r="NWL29" s="59" t="s">
        <v>95</v>
      </c>
      <c r="NWM29" s="59" t="s">
        <v>95</v>
      </c>
      <c r="NWN29" s="59" t="s">
        <v>95</v>
      </c>
      <c r="NWO29" s="59" t="s">
        <v>95</v>
      </c>
      <c r="NWP29" s="59" t="s">
        <v>95</v>
      </c>
      <c r="NWQ29" s="59" t="s">
        <v>95</v>
      </c>
      <c r="NWR29" s="59" t="s">
        <v>95</v>
      </c>
      <c r="NWS29" s="59" t="s">
        <v>95</v>
      </c>
      <c r="NWT29" s="59" t="s">
        <v>95</v>
      </c>
      <c r="NWU29" s="59" t="s">
        <v>95</v>
      </c>
      <c r="NWV29" s="59" t="s">
        <v>95</v>
      </c>
      <c r="NWW29" s="59" t="s">
        <v>95</v>
      </c>
      <c r="NWX29" s="59" t="s">
        <v>95</v>
      </c>
      <c r="NWY29" s="59" t="s">
        <v>95</v>
      </c>
      <c r="NWZ29" s="59" t="s">
        <v>95</v>
      </c>
      <c r="NXA29" s="59" t="s">
        <v>95</v>
      </c>
      <c r="NXB29" s="59" t="s">
        <v>95</v>
      </c>
      <c r="NXC29" s="59" t="s">
        <v>95</v>
      </c>
      <c r="NXD29" s="59" t="s">
        <v>95</v>
      </c>
      <c r="NXE29" s="59" t="s">
        <v>95</v>
      </c>
      <c r="NXF29" s="59" t="s">
        <v>95</v>
      </c>
      <c r="NXG29" s="59" t="s">
        <v>95</v>
      </c>
      <c r="NXH29" s="59" t="s">
        <v>95</v>
      </c>
      <c r="NXI29" s="59" t="s">
        <v>95</v>
      </c>
      <c r="NXJ29" s="59" t="s">
        <v>95</v>
      </c>
      <c r="NXK29" s="59" t="s">
        <v>95</v>
      </c>
      <c r="NXL29" s="59" t="s">
        <v>95</v>
      </c>
      <c r="NXM29" s="59" t="s">
        <v>95</v>
      </c>
      <c r="NXN29" s="59" t="s">
        <v>95</v>
      </c>
      <c r="NXO29" s="59" t="s">
        <v>95</v>
      </c>
      <c r="NXP29" s="59" t="s">
        <v>95</v>
      </c>
      <c r="NXQ29" s="59" t="s">
        <v>95</v>
      </c>
      <c r="NXR29" s="59" t="s">
        <v>95</v>
      </c>
      <c r="NXS29" s="59" t="s">
        <v>95</v>
      </c>
      <c r="NXT29" s="59" t="s">
        <v>95</v>
      </c>
      <c r="NXU29" s="59" t="s">
        <v>95</v>
      </c>
      <c r="NXV29" s="59" t="s">
        <v>95</v>
      </c>
      <c r="NXW29" s="59" t="s">
        <v>95</v>
      </c>
      <c r="NXX29" s="59" t="s">
        <v>95</v>
      </c>
      <c r="NXY29" s="59" t="s">
        <v>95</v>
      </c>
      <c r="NXZ29" s="59" t="s">
        <v>95</v>
      </c>
      <c r="NYA29" s="59" t="s">
        <v>95</v>
      </c>
      <c r="NYB29" s="59" t="s">
        <v>95</v>
      </c>
      <c r="NYC29" s="59" t="s">
        <v>95</v>
      </c>
      <c r="NYD29" s="59" t="s">
        <v>95</v>
      </c>
      <c r="NYE29" s="59" t="s">
        <v>95</v>
      </c>
      <c r="NYF29" s="59" t="s">
        <v>95</v>
      </c>
      <c r="NYG29" s="59" t="s">
        <v>95</v>
      </c>
      <c r="NYH29" s="59" t="s">
        <v>95</v>
      </c>
      <c r="NYI29" s="59" t="s">
        <v>95</v>
      </c>
      <c r="NYJ29" s="59" t="s">
        <v>95</v>
      </c>
      <c r="NYK29" s="59" t="s">
        <v>95</v>
      </c>
      <c r="NYL29" s="59" t="s">
        <v>95</v>
      </c>
      <c r="NYM29" s="59" t="s">
        <v>95</v>
      </c>
      <c r="NYN29" s="59" t="s">
        <v>95</v>
      </c>
      <c r="NYO29" s="59" t="s">
        <v>95</v>
      </c>
      <c r="NYP29" s="59" t="s">
        <v>95</v>
      </c>
      <c r="NYQ29" s="59" t="s">
        <v>95</v>
      </c>
      <c r="NYR29" s="59" t="s">
        <v>95</v>
      </c>
      <c r="NYS29" s="59" t="s">
        <v>95</v>
      </c>
      <c r="NYT29" s="59" t="s">
        <v>95</v>
      </c>
      <c r="NYU29" s="59" t="s">
        <v>95</v>
      </c>
      <c r="NYV29" s="59" t="s">
        <v>95</v>
      </c>
      <c r="NYW29" s="59" t="s">
        <v>95</v>
      </c>
      <c r="NYX29" s="59" t="s">
        <v>95</v>
      </c>
      <c r="NYY29" s="59" t="s">
        <v>95</v>
      </c>
      <c r="NYZ29" s="59" t="s">
        <v>95</v>
      </c>
      <c r="NZA29" s="59" t="s">
        <v>95</v>
      </c>
      <c r="NZB29" s="59" t="s">
        <v>95</v>
      </c>
      <c r="NZC29" s="59" t="s">
        <v>95</v>
      </c>
      <c r="NZD29" s="59" t="s">
        <v>95</v>
      </c>
      <c r="NZE29" s="59" t="s">
        <v>95</v>
      </c>
      <c r="NZF29" s="59" t="s">
        <v>95</v>
      </c>
      <c r="NZG29" s="59" t="s">
        <v>95</v>
      </c>
      <c r="NZH29" s="59" t="s">
        <v>95</v>
      </c>
      <c r="NZI29" s="59" t="s">
        <v>95</v>
      </c>
      <c r="NZJ29" s="59" t="s">
        <v>95</v>
      </c>
      <c r="NZK29" s="59" t="s">
        <v>95</v>
      </c>
      <c r="NZL29" s="59" t="s">
        <v>95</v>
      </c>
      <c r="NZM29" s="59" t="s">
        <v>95</v>
      </c>
      <c r="NZN29" s="59" t="s">
        <v>95</v>
      </c>
      <c r="NZO29" s="59" t="s">
        <v>95</v>
      </c>
      <c r="NZP29" s="59" t="s">
        <v>95</v>
      </c>
      <c r="NZQ29" s="59" t="s">
        <v>95</v>
      </c>
      <c r="NZR29" s="59" t="s">
        <v>95</v>
      </c>
      <c r="NZS29" s="59" t="s">
        <v>95</v>
      </c>
      <c r="NZT29" s="59" t="s">
        <v>95</v>
      </c>
      <c r="NZU29" s="59" t="s">
        <v>95</v>
      </c>
      <c r="NZV29" s="59" t="s">
        <v>95</v>
      </c>
      <c r="NZW29" s="59" t="s">
        <v>95</v>
      </c>
      <c r="NZX29" s="59" t="s">
        <v>95</v>
      </c>
      <c r="NZY29" s="59" t="s">
        <v>95</v>
      </c>
      <c r="NZZ29" s="59" t="s">
        <v>95</v>
      </c>
      <c r="OAA29" s="59" t="s">
        <v>95</v>
      </c>
      <c r="OAB29" s="59" t="s">
        <v>95</v>
      </c>
      <c r="OAC29" s="59" t="s">
        <v>95</v>
      </c>
      <c r="OAD29" s="59" t="s">
        <v>95</v>
      </c>
      <c r="OAE29" s="59" t="s">
        <v>95</v>
      </c>
      <c r="OAF29" s="59" t="s">
        <v>95</v>
      </c>
      <c r="OAG29" s="59" t="s">
        <v>95</v>
      </c>
      <c r="OAH29" s="59" t="s">
        <v>95</v>
      </c>
      <c r="OAI29" s="59" t="s">
        <v>95</v>
      </c>
      <c r="OAJ29" s="59" t="s">
        <v>95</v>
      </c>
      <c r="OAK29" s="59" t="s">
        <v>95</v>
      </c>
      <c r="OAL29" s="59" t="s">
        <v>95</v>
      </c>
      <c r="OAM29" s="59" t="s">
        <v>95</v>
      </c>
      <c r="OAN29" s="59" t="s">
        <v>95</v>
      </c>
      <c r="OAO29" s="59" t="s">
        <v>95</v>
      </c>
      <c r="OAP29" s="59" t="s">
        <v>95</v>
      </c>
      <c r="OAQ29" s="59" t="s">
        <v>95</v>
      </c>
      <c r="OAR29" s="59" t="s">
        <v>95</v>
      </c>
      <c r="OAS29" s="59" t="s">
        <v>95</v>
      </c>
      <c r="OAT29" s="59" t="s">
        <v>95</v>
      </c>
      <c r="OAU29" s="59" t="s">
        <v>95</v>
      </c>
      <c r="OAV29" s="59" t="s">
        <v>95</v>
      </c>
      <c r="OAW29" s="59" t="s">
        <v>95</v>
      </c>
      <c r="OAX29" s="59" t="s">
        <v>95</v>
      </c>
      <c r="OAY29" s="59" t="s">
        <v>95</v>
      </c>
      <c r="OAZ29" s="59" t="s">
        <v>95</v>
      </c>
      <c r="OBA29" s="59" t="s">
        <v>95</v>
      </c>
      <c r="OBB29" s="59" t="s">
        <v>95</v>
      </c>
      <c r="OBC29" s="59" t="s">
        <v>95</v>
      </c>
      <c r="OBD29" s="59" t="s">
        <v>95</v>
      </c>
      <c r="OBE29" s="59" t="s">
        <v>95</v>
      </c>
      <c r="OBF29" s="59" t="s">
        <v>95</v>
      </c>
      <c r="OBG29" s="59" t="s">
        <v>95</v>
      </c>
      <c r="OBH29" s="59" t="s">
        <v>95</v>
      </c>
      <c r="OBI29" s="59" t="s">
        <v>95</v>
      </c>
      <c r="OBJ29" s="59" t="s">
        <v>95</v>
      </c>
      <c r="OBK29" s="59" t="s">
        <v>95</v>
      </c>
      <c r="OBL29" s="59" t="s">
        <v>95</v>
      </c>
      <c r="OBM29" s="59" t="s">
        <v>95</v>
      </c>
      <c r="OBN29" s="59" t="s">
        <v>95</v>
      </c>
      <c r="OBO29" s="59" t="s">
        <v>95</v>
      </c>
      <c r="OBP29" s="59" t="s">
        <v>95</v>
      </c>
      <c r="OBQ29" s="59" t="s">
        <v>95</v>
      </c>
      <c r="OBR29" s="59" t="s">
        <v>95</v>
      </c>
      <c r="OBS29" s="59" t="s">
        <v>95</v>
      </c>
      <c r="OBT29" s="59" t="s">
        <v>95</v>
      </c>
      <c r="OBU29" s="59" t="s">
        <v>95</v>
      </c>
      <c r="OBV29" s="59" t="s">
        <v>95</v>
      </c>
      <c r="OBW29" s="59" t="s">
        <v>95</v>
      </c>
      <c r="OBX29" s="59" t="s">
        <v>95</v>
      </c>
      <c r="OBY29" s="59" t="s">
        <v>95</v>
      </c>
      <c r="OBZ29" s="59" t="s">
        <v>95</v>
      </c>
      <c r="OCA29" s="59" t="s">
        <v>95</v>
      </c>
      <c r="OCB29" s="59" t="s">
        <v>95</v>
      </c>
      <c r="OCC29" s="59" t="s">
        <v>95</v>
      </c>
      <c r="OCD29" s="59" t="s">
        <v>95</v>
      </c>
      <c r="OCE29" s="59" t="s">
        <v>95</v>
      </c>
      <c r="OCF29" s="59" t="s">
        <v>95</v>
      </c>
      <c r="OCG29" s="59" t="s">
        <v>95</v>
      </c>
      <c r="OCH29" s="59" t="s">
        <v>95</v>
      </c>
      <c r="OCI29" s="59" t="s">
        <v>95</v>
      </c>
      <c r="OCJ29" s="59" t="s">
        <v>95</v>
      </c>
      <c r="OCK29" s="59" t="s">
        <v>95</v>
      </c>
      <c r="OCL29" s="59" t="s">
        <v>95</v>
      </c>
      <c r="OCM29" s="59" t="s">
        <v>95</v>
      </c>
      <c r="OCN29" s="59" t="s">
        <v>95</v>
      </c>
      <c r="OCO29" s="59" t="s">
        <v>95</v>
      </c>
      <c r="OCP29" s="59" t="s">
        <v>95</v>
      </c>
      <c r="OCQ29" s="59" t="s">
        <v>95</v>
      </c>
      <c r="OCR29" s="59" t="s">
        <v>95</v>
      </c>
      <c r="OCS29" s="59" t="s">
        <v>95</v>
      </c>
      <c r="OCT29" s="59" t="s">
        <v>95</v>
      </c>
      <c r="OCU29" s="59" t="s">
        <v>95</v>
      </c>
      <c r="OCV29" s="59" t="s">
        <v>95</v>
      </c>
      <c r="OCW29" s="59" t="s">
        <v>95</v>
      </c>
      <c r="OCX29" s="59" t="s">
        <v>95</v>
      </c>
      <c r="OCY29" s="59" t="s">
        <v>95</v>
      </c>
      <c r="OCZ29" s="59" t="s">
        <v>95</v>
      </c>
      <c r="ODA29" s="59" t="s">
        <v>95</v>
      </c>
      <c r="ODB29" s="59" t="s">
        <v>95</v>
      </c>
      <c r="ODC29" s="59" t="s">
        <v>95</v>
      </c>
      <c r="ODD29" s="59" t="s">
        <v>95</v>
      </c>
      <c r="ODE29" s="59" t="s">
        <v>95</v>
      </c>
      <c r="ODF29" s="59" t="s">
        <v>95</v>
      </c>
      <c r="ODG29" s="59" t="s">
        <v>95</v>
      </c>
      <c r="ODH29" s="59" t="s">
        <v>95</v>
      </c>
      <c r="ODI29" s="59" t="s">
        <v>95</v>
      </c>
      <c r="ODJ29" s="59" t="s">
        <v>95</v>
      </c>
      <c r="ODK29" s="59" t="s">
        <v>95</v>
      </c>
      <c r="ODL29" s="59" t="s">
        <v>95</v>
      </c>
      <c r="ODM29" s="59" t="s">
        <v>95</v>
      </c>
      <c r="ODN29" s="59" t="s">
        <v>95</v>
      </c>
      <c r="ODO29" s="59" t="s">
        <v>95</v>
      </c>
      <c r="ODP29" s="59" t="s">
        <v>95</v>
      </c>
      <c r="ODQ29" s="59" t="s">
        <v>95</v>
      </c>
      <c r="ODR29" s="59" t="s">
        <v>95</v>
      </c>
      <c r="ODS29" s="59" t="s">
        <v>95</v>
      </c>
      <c r="ODT29" s="59" t="s">
        <v>95</v>
      </c>
      <c r="ODU29" s="59" t="s">
        <v>95</v>
      </c>
      <c r="ODV29" s="59" t="s">
        <v>95</v>
      </c>
      <c r="ODW29" s="59" t="s">
        <v>95</v>
      </c>
      <c r="ODX29" s="59" t="s">
        <v>95</v>
      </c>
      <c r="ODY29" s="59" t="s">
        <v>95</v>
      </c>
      <c r="ODZ29" s="59" t="s">
        <v>95</v>
      </c>
      <c r="OEA29" s="59" t="s">
        <v>95</v>
      </c>
      <c r="OEB29" s="59" t="s">
        <v>95</v>
      </c>
      <c r="OEC29" s="59" t="s">
        <v>95</v>
      </c>
      <c r="OED29" s="59" t="s">
        <v>95</v>
      </c>
      <c r="OEE29" s="59" t="s">
        <v>95</v>
      </c>
      <c r="OEF29" s="59" t="s">
        <v>95</v>
      </c>
      <c r="OEG29" s="59" t="s">
        <v>95</v>
      </c>
      <c r="OEH29" s="59" t="s">
        <v>95</v>
      </c>
      <c r="OEI29" s="59" t="s">
        <v>95</v>
      </c>
      <c r="OEJ29" s="59" t="s">
        <v>95</v>
      </c>
      <c r="OEK29" s="59" t="s">
        <v>95</v>
      </c>
      <c r="OEL29" s="59" t="s">
        <v>95</v>
      </c>
      <c r="OEM29" s="59" t="s">
        <v>95</v>
      </c>
      <c r="OEN29" s="59" t="s">
        <v>95</v>
      </c>
      <c r="OEO29" s="59" t="s">
        <v>95</v>
      </c>
      <c r="OEP29" s="59" t="s">
        <v>95</v>
      </c>
      <c r="OEQ29" s="59" t="s">
        <v>95</v>
      </c>
      <c r="OER29" s="59" t="s">
        <v>95</v>
      </c>
      <c r="OES29" s="59" t="s">
        <v>95</v>
      </c>
      <c r="OET29" s="59" t="s">
        <v>95</v>
      </c>
      <c r="OEU29" s="59" t="s">
        <v>95</v>
      </c>
      <c r="OEV29" s="59" t="s">
        <v>95</v>
      </c>
      <c r="OEW29" s="59" t="s">
        <v>95</v>
      </c>
      <c r="OEX29" s="59" t="s">
        <v>95</v>
      </c>
      <c r="OEY29" s="59" t="s">
        <v>95</v>
      </c>
      <c r="OEZ29" s="59" t="s">
        <v>95</v>
      </c>
      <c r="OFA29" s="59" t="s">
        <v>95</v>
      </c>
      <c r="OFB29" s="59" t="s">
        <v>95</v>
      </c>
      <c r="OFC29" s="59" t="s">
        <v>95</v>
      </c>
      <c r="OFD29" s="59" t="s">
        <v>95</v>
      </c>
      <c r="OFE29" s="59" t="s">
        <v>95</v>
      </c>
      <c r="OFF29" s="59" t="s">
        <v>95</v>
      </c>
      <c r="OFG29" s="59" t="s">
        <v>95</v>
      </c>
      <c r="OFH29" s="59" t="s">
        <v>95</v>
      </c>
      <c r="OFI29" s="59" t="s">
        <v>95</v>
      </c>
      <c r="OFJ29" s="59" t="s">
        <v>95</v>
      </c>
      <c r="OFK29" s="59" t="s">
        <v>95</v>
      </c>
      <c r="OFL29" s="59" t="s">
        <v>95</v>
      </c>
      <c r="OFM29" s="59" t="s">
        <v>95</v>
      </c>
      <c r="OFN29" s="59" t="s">
        <v>95</v>
      </c>
      <c r="OFO29" s="59" t="s">
        <v>95</v>
      </c>
      <c r="OFP29" s="59" t="s">
        <v>95</v>
      </c>
      <c r="OFQ29" s="59" t="s">
        <v>95</v>
      </c>
      <c r="OFR29" s="59" t="s">
        <v>95</v>
      </c>
      <c r="OFS29" s="59" t="s">
        <v>95</v>
      </c>
      <c r="OFT29" s="59" t="s">
        <v>95</v>
      </c>
      <c r="OFU29" s="59" t="s">
        <v>95</v>
      </c>
      <c r="OFV29" s="59" t="s">
        <v>95</v>
      </c>
      <c r="OFW29" s="59" t="s">
        <v>95</v>
      </c>
      <c r="OFX29" s="59" t="s">
        <v>95</v>
      </c>
      <c r="OFY29" s="59" t="s">
        <v>95</v>
      </c>
      <c r="OFZ29" s="59" t="s">
        <v>95</v>
      </c>
      <c r="OGA29" s="59" t="s">
        <v>95</v>
      </c>
      <c r="OGB29" s="59" t="s">
        <v>95</v>
      </c>
      <c r="OGC29" s="59" t="s">
        <v>95</v>
      </c>
      <c r="OGD29" s="59" t="s">
        <v>95</v>
      </c>
      <c r="OGE29" s="59" t="s">
        <v>95</v>
      </c>
      <c r="OGF29" s="59" t="s">
        <v>95</v>
      </c>
      <c r="OGG29" s="59" t="s">
        <v>95</v>
      </c>
      <c r="OGH29" s="59" t="s">
        <v>95</v>
      </c>
      <c r="OGI29" s="59" t="s">
        <v>95</v>
      </c>
      <c r="OGJ29" s="59" t="s">
        <v>95</v>
      </c>
      <c r="OGK29" s="59" t="s">
        <v>95</v>
      </c>
      <c r="OGL29" s="59" t="s">
        <v>95</v>
      </c>
      <c r="OGM29" s="59" t="s">
        <v>95</v>
      </c>
      <c r="OGN29" s="59" t="s">
        <v>95</v>
      </c>
      <c r="OGO29" s="59" t="s">
        <v>95</v>
      </c>
      <c r="OGP29" s="59" t="s">
        <v>95</v>
      </c>
      <c r="OGQ29" s="59" t="s">
        <v>95</v>
      </c>
      <c r="OGR29" s="59" t="s">
        <v>95</v>
      </c>
      <c r="OGS29" s="59" t="s">
        <v>95</v>
      </c>
      <c r="OGT29" s="59" t="s">
        <v>95</v>
      </c>
      <c r="OGU29" s="59" t="s">
        <v>95</v>
      </c>
      <c r="OGV29" s="59" t="s">
        <v>95</v>
      </c>
      <c r="OGW29" s="59" t="s">
        <v>95</v>
      </c>
      <c r="OGX29" s="59" t="s">
        <v>95</v>
      </c>
      <c r="OGY29" s="59" t="s">
        <v>95</v>
      </c>
      <c r="OGZ29" s="59" t="s">
        <v>95</v>
      </c>
      <c r="OHA29" s="59" t="s">
        <v>95</v>
      </c>
      <c r="OHB29" s="59" t="s">
        <v>95</v>
      </c>
      <c r="OHC29" s="59" t="s">
        <v>95</v>
      </c>
      <c r="OHD29" s="59" t="s">
        <v>95</v>
      </c>
      <c r="OHE29" s="59" t="s">
        <v>95</v>
      </c>
      <c r="OHF29" s="59" t="s">
        <v>95</v>
      </c>
      <c r="OHG29" s="59" t="s">
        <v>95</v>
      </c>
      <c r="OHH29" s="59" t="s">
        <v>95</v>
      </c>
      <c r="OHI29" s="59" t="s">
        <v>95</v>
      </c>
      <c r="OHJ29" s="59" t="s">
        <v>95</v>
      </c>
      <c r="OHK29" s="59" t="s">
        <v>95</v>
      </c>
      <c r="OHL29" s="59" t="s">
        <v>95</v>
      </c>
      <c r="OHM29" s="59" t="s">
        <v>95</v>
      </c>
      <c r="OHN29" s="59" t="s">
        <v>95</v>
      </c>
      <c r="OHO29" s="59" t="s">
        <v>95</v>
      </c>
      <c r="OHP29" s="59" t="s">
        <v>95</v>
      </c>
      <c r="OHQ29" s="59" t="s">
        <v>95</v>
      </c>
      <c r="OHR29" s="59" t="s">
        <v>95</v>
      </c>
      <c r="OHS29" s="59" t="s">
        <v>95</v>
      </c>
      <c r="OHT29" s="59" t="s">
        <v>95</v>
      </c>
      <c r="OHU29" s="59" t="s">
        <v>95</v>
      </c>
      <c r="OHV29" s="59" t="s">
        <v>95</v>
      </c>
      <c r="OHW29" s="59" t="s">
        <v>95</v>
      </c>
      <c r="OHX29" s="59" t="s">
        <v>95</v>
      </c>
      <c r="OHY29" s="59" t="s">
        <v>95</v>
      </c>
      <c r="OHZ29" s="59" t="s">
        <v>95</v>
      </c>
      <c r="OIA29" s="59" t="s">
        <v>95</v>
      </c>
      <c r="OIB29" s="59" t="s">
        <v>95</v>
      </c>
      <c r="OIC29" s="59" t="s">
        <v>95</v>
      </c>
      <c r="OID29" s="59" t="s">
        <v>95</v>
      </c>
      <c r="OIE29" s="59" t="s">
        <v>95</v>
      </c>
      <c r="OIF29" s="59" t="s">
        <v>95</v>
      </c>
      <c r="OIG29" s="59" t="s">
        <v>95</v>
      </c>
      <c r="OIH29" s="59" t="s">
        <v>95</v>
      </c>
      <c r="OII29" s="59" t="s">
        <v>95</v>
      </c>
      <c r="OIJ29" s="59" t="s">
        <v>95</v>
      </c>
      <c r="OIK29" s="59" t="s">
        <v>95</v>
      </c>
      <c r="OIL29" s="59" t="s">
        <v>95</v>
      </c>
      <c r="OIM29" s="59" t="s">
        <v>95</v>
      </c>
      <c r="OIN29" s="59" t="s">
        <v>95</v>
      </c>
      <c r="OIO29" s="59" t="s">
        <v>95</v>
      </c>
      <c r="OIP29" s="59" t="s">
        <v>95</v>
      </c>
      <c r="OIQ29" s="59" t="s">
        <v>95</v>
      </c>
      <c r="OIR29" s="59" t="s">
        <v>95</v>
      </c>
      <c r="OIS29" s="59" t="s">
        <v>95</v>
      </c>
      <c r="OIT29" s="59" t="s">
        <v>95</v>
      </c>
      <c r="OIU29" s="59" t="s">
        <v>95</v>
      </c>
      <c r="OIV29" s="59" t="s">
        <v>95</v>
      </c>
      <c r="OIW29" s="59" t="s">
        <v>95</v>
      </c>
      <c r="OIX29" s="59" t="s">
        <v>95</v>
      </c>
      <c r="OIY29" s="59" t="s">
        <v>95</v>
      </c>
      <c r="OIZ29" s="59" t="s">
        <v>95</v>
      </c>
      <c r="OJA29" s="59" t="s">
        <v>95</v>
      </c>
      <c r="OJB29" s="59" t="s">
        <v>95</v>
      </c>
      <c r="OJC29" s="59" t="s">
        <v>95</v>
      </c>
      <c r="OJD29" s="59" t="s">
        <v>95</v>
      </c>
      <c r="OJE29" s="59" t="s">
        <v>95</v>
      </c>
      <c r="OJF29" s="59" t="s">
        <v>95</v>
      </c>
      <c r="OJG29" s="59" t="s">
        <v>95</v>
      </c>
      <c r="OJH29" s="59" t="s">
        <v>95</v>
      </c>
      <c r="OJI29" s="59" t="s">
        <v>95</v>
      </c>
      <c r="OJJ29" s="59" t="s">
        <v>95</v>
      </c>
      <c r="OJK29" s="59" t="s">
        <v>95</v>
      </c>
      <c r="OJL29" s="59" t="s">
        <v>95</v>
      </c>
      <c r="OJM29" s="59" t="s">
        <v>95</v>
      </c>
      <c r="OJN29" s="59" t="s">
        <v>95</v>
      </c>
      <c r="OJO29" s="59" t="s">
        <v>95</v>
      </c>
      <c r="OJP29" s="59" t="s">
        <v>95</v>
      </c>
      <c r="OJQ29" s="59" t="s">
        <v>95</v>
      </c>
      <c r="OJR29" s="59" t="s">
        <v>95</v>
      </c>
      <c r="OJS29" s="59" t="s">
        <v>95</v>
      </c>
      <c r="OJT29" s="59" t="s">
        <v>95</v>
      </c>
      <c r="OJU29" s="59" t="s">
        <v>95</v>
      </c>
      <c r="OJV29" s="59" t="s">
        <v>95</v>
      </c>
      <c r="OJW29" s="59" t="s">
        <v>95</v>
      </c>
      <c r="OJX29" s="59" t="s">
        <v>95</v>
      </c>
      <c r="OJY29" s="59" t="s">
        <v>95</v>
      </c>
      <c r="OJZ29" s="59" t="s">
        <v>95</v>
      </c>
      <c r="OKA29" s="59" t="s">
        <v>95</v>
      </c>
      <c r="OKB29" s="59" t="s">
        <v>95</v>
      </c>
      <c r="OKC29" s="59" t="s">
        <v>95</v>
      </c>
      <c r="OKD29" s="59" t="s">
        <v>95</v>
      </c>
      <c r="OKE29" s="59" t="s">
        <v>95</v>
      </c>
      <c r="OKF29" s="59" t="s">
        <v>95</v>
      </c>
      <c r="OKG29" s="59" t="s">
        <v>95</v>
      </c>
      <c r="OKH29" s="59" t="s">
        <v>95</v>
      </c>
      <c r="OKI29" s="59" t="s">
        <v>95</v>
      </c>
      <c r="OKJ29" s="59" t="s">
        <v>95</v>
      </c>
      <c r="OKK29" s="59" t="s">
        <v>95</v>
      </c>
      <c r="OKL29" s="59" t="s">
        <v>95</v>
      </c>
      <c r="OKM29" s="59" t="s">
        <v>95</v>
      </c>
      <c r="OKN29" s="59" t="s">
        <v>95</v>
      </c>
      <c r="OKO29" s="59" t="s">
        <v>95</v>
      </c>
      <c r="OKP29" s="59" t="s">
        <v>95</v>
      </c>
      <c r="OKQ29" s="59" t="s">
        <v>95</v>
      </c>
      <c r="OKR29" s="59" t="s">
        <v>95</v>
      </c>
      <c r="OKS29" s="59" t="s">
        <v>95</v>
      </c>
      <c r="OKT29" s="59" t="s">
        <v>95</v>
      </c>
      <c r="OKU29" s="59" t="s">
        <v>95</v>
      </c>
      <c r="OKV29" s="59" t="s">
        <v>95</v>
      </c>
      <c r="OKW29" s="59" t="s">
        <v>95</v>
      </c>
      <c r="OKX29" s="59" t="s">
        <v>95</v>
      </c>
      <c r="OKY29" s="59" t="s">
        <v>95</v>
      </c>
      <c r="OKZ29" s="59" t="s">
        <v>95</v>
      </c>
      <c r="OLA29" s="59" t="s">
        <v>95</v>
      </c>
      <c r="OLB29" s="59" t="s">
        <v>95</v>
      </c>
      <c r="OLC29" s="59" t="s">
        <v>95</v>
      </c>
      <c r="OLD29" s="59" t="s">
        <v>95</v>
      </c>
      <c r="OLE29" s="59" t="s">
        <v>95</v>
      </c>
      <c r="OLF29" s="59" t="s">
        <v>95</v>
      </c>
      <c r="OLG29" s="59" t="s">
        <v>95</v>
      </c>
      <c r="OLH29" s="59" t="s">
        <v>95</v>
      </c>
      <c r="OLI29" s="59" t="s">
        <v>95</v>
      </c>
      <c r="OLJ29" s="59" t="s">
        <v>95</v>
      </c>
      <c r="OLK29" s="59" t="s">
        <v>95</v>
      </c>
      <c r="OLL29" s="59" t="s">
        <v>95</v>
      </c>
      <c r="OLM29" s="59" t="s">
        <v>95</v>
      </c>
      <c r="OLN29" s="59" t="s">
        <v>95</v>
      </c>
      <c r="OLO29" s="59" t="s">
        <v>95</v>
      </c>
      <c r="OLP29" s="59" t="s">
        <v>95</v>
      </c>
      <c r="OLQ29" s="59" t="s">
        <v>95</v>
      </c>
      <c r="OLR29" s="59" t="s">
        <v>95</v>
      </c>
      <c r="OLS29" s="59" t="s">
        <v>95</v>
      </c>
      <c r="OLT29" s="59" t="s">
        <v>95</v>
      </c>
      <c r="OLU29" s="59" t="s">
        <v>95</v>
      </c>
      <c r="OLV29" s="59" t="s">
        <v>95</v>
      </c>
      <c r="OLW29" s="59" t="s">
        <v>95</v>
      </c>
      <c r="OLX29" s="59" t="s">
        <v>95</v>
      </c>
      <c r="OLY29" s="59" t="s">
        <v>95</v>
      </c>
      <c r="OLZ29" s="59" t="s">
        <v>95</v>
      </c>
      <c r="OMA29" s="59" t="s">
        <v>95</v>
      </c>
      <c r="OMB29" s="59" t="s">
        <v>95</v>
      </c>
      <c r="OMC29" s="59" t="s">
        <v>95</v>
      </c>
      <c r="OMD29" s="59" t="s">
        <v>95</v>
      </c>
      <c r="OME29" s="59" t="s">
        <v>95</v>
      </c>
      <c r="OMF29" s="59" t="s">
        <v>95</v>
      </c>
      <c r="OMG29" s="59" t="s">
        <v>95</v>
      </c>
      <c r="OMH29" s="59" t="s">
        <v>95</v>
      </c>
      <c r="OMI29" s="59" t="s">
        <v>95</v>
      </c>
      <c r="OMJ29" s="59" t="s">
        <v>95</v>
      </c>
      <c r="OMK29" s="59" t="s">
        <v>95</v>
      </c>
      <c r="OML29" s="59" t="s">
        <v>95</v>
      </c>
      <c r="OMM29" s="59" t="s">
        <v>95</v>
      </c>
      <c r="OMN29" s="59" t="s">
        <v>95</v>
      </c>
      <c r="OMO29" s="59" t="s">
        <v>95</v>
      </c>
      <c r="OMP29" s="59" t="s">
        <v>95</v>
      </c>
      <c r="OMQ29" s="59" t="s">
        <v>95</v>
      </c>
      <c r="OMR29" s="59" t="s">
        <v>95</v>
      </c>
      <c r="OMS29" s="59" t="s">
        <v>95</v>
      </c>
      <c r="OMT29" s="59" t="s">
        <v>95</v>
      </c>
      <c r="OMU29" s="59" t="s">
        <v>95</v>
      </c>
      <c r="OMV29" s="59" t="s">
        <v>95</v>
      </c>
      <c r="OMW29" s="59" t="s">
        <v>95</v>
      </c>
      <c r="OMX29" s="59" t="s">
        <v>95</v>
      </c>
      <c r="OMY29" s="59" t="s">
        <v>95</v>
      </c>
      <c r="OMZ29" s="59" t="s">
        <v>95</v>
      </c>
      <c r="ONA29" s="59" t="s">
        <v>95</v>
      </c>
      <c r="ONB29" s="59" t="s">
        <v>95</v>
      </c>
      <c r="ONC29" s="59" t="s">
        <v>95</v>
      </c>
      <c r="OND29" s="59" t="s">
        <v>95</v>
      </c>
      <c r="ONE29" s="59" t="s">
        <v>95</v>
      </c>
      <c r="ONF29" s="59" t="s">
        <v>95</v>
      </c>
      <c r="ONG29" s="59" t="s">
        <v>95</v>
      </c>
      <c r="ONH29" s="59" t="s">
        <v>95</v>
      </c>
      <c r="ONI29" s="59" t="s">
        <v>95</v>
      </c>
      <c r="ONJ29" s="59" t="s">
        <v>95</v>
      </c>
      <c r="ONK29" s="59" t="s">
        <v>95</v>
      </c>
      <c r="ONL29" s="59" t="s">
        <v>95</v>
      </c>
      <c r="ONM29" s="59" t="s">
        <v>95</v>
      </c>
      <c r="ONN29" s="59" t="s">
        <v>95</v>
      </c>
      <c r="ONO29" s="59" t="s">
        <v>95</v>
      </c>
      <c r="ONP29" s="59" t="s">
        <v>95</v>
      </c>
      <c r="ONQ29" s="59" t="s">
        <v>95</v>
      </c>
      <c r="ONR29" s="59" t="s">
        <v>95</v>
      </c>
      <c r="ONS29" s="59" t="s">
        <v>95</v>
      </c>
      <c r="ONT29" s="59" t="s">
        <v>95</v>
      </c>
      <c r="ONU29" s="59" t="s">
        <v>95</v>
      </c>
      <c r="ONV29" s="59" t="s">
        <v>95</v>
      </c>
      <c r="ONW29" s="59" t="s">
        <v>95</v>
      </c>
      <c r="ONX29" s="59" t="s">
        <v>95</v>
      </c>
      <c r="ONY29" s="59" t="s">
        <v>95</v>
      </c>
      <c r="ONZ29" s="59" t="s">
        <v>95</v>
      </c>
      <c r="OOA29" s="59" t="s">
        <v>95</v>
      </c>
      <c r="OOB29" s="59" t="s">
        <v>95</v>
      </c>
      <c r="OOC29" s="59" t="s">
        <v>95</v>
      </c>
      <c r="OOD29" s="59" t="s">
        <v>95</v>
      </c>
      <c r="OOE29" s="59" t="s">
        <v>95</v>
      </c>
      <c r="OOF29" s="59" t="s">
        <v>95</v>
      </c>
      <c r="OOG29" s="59" t="s">
        <v>95</v>
      </c>
      <c r="OOH29" s="59" t="s">
        <v>95</v>
      </c>
      <c r="OOI29" s="59" t="s">
        <v>95</v>
      </c>
      <c r="OOJ29" s="59" t="s">
        <v>95</v>
      </c>
      <c r="OOK29" s="59" t="s">
        <v>95</v>
      </c>
      <c r="OOL29" s="59" t="s">
        <v>95</v>
      </c>
      <c r="OOM29" s="59" t="s">
        <v>95</v>
      </c>
      <c r="OON29" s="59" t="s">
        <v>95</v>
      </c>
      <c r="OOO29" s="59" t="s">
        <v>95</v>
      </c>
      <c r="OOP29" s="59" t="s">
        <v>95</v>
      </c>
      <c r="OOQ29" s="59" t="s">
        <v>95</v>
      </c>
      <c r="OOR29" s="59" t="s">
        <v>95</v>
      </c>
      <c r="OOS29" s="59" t="s">
        <v>95</v>
      </c>
      <c r="OOT29" s="59" t="s">
        <v>95</v>
      </c>
      <c r="OOU29" s="59" t="s">
        <v>95</v>
      </c>
      <c r="OOV29" s="59" t="s">
        <v>95</v>
      </c>
      <c r="OOW29" s="59" t="s">
        <v>95</v>
      </c>
      <c r="OOX29" s="59" t="s">
        <v>95</v>
      </c>
      <c r="OOY29" s="59" t="s">
        <v>95</v>
      </c>
      <c r="OOZ29" s="59" t="s">
        <v>95</v>
      </c>
      <c r="OPA29" s="59" t="s">
        <v>95</v>
      </c>
      <c r="OPB29" s="59" t="s">
        <v>95</v>
      </c>
      <c r="OPC29" s="59" t="s">
        <v>95</v>
      </c>
      <c r="OPD29" s="59" t="s">
        <v>95</v>
      </c>
      <c r="OPE29" s="59" t="s">
        <v>95</v>
      </c>
      <c r="OPF29" s="59" t="s">
        <v>95</v>
      </c>
      <c r="OPG29" s="59" t="s">
        <v>95</v>
      </c>
      <c r="OPH29" s="59" t="s">
        <v>95</v>
      </c>
      <c r="OPI29" s="59" t="s">
        <v>95</v>
      </c>
      <c r="OPJ29" s="59" t="s">
        <v>95</v>
      </c>
      <c r="OPK29" s="59" t="s">
        <v>95</v>
      </c>
      <c r="OPL29" s="59" t="s">
        <v>95</v>
      </c>
      <c r="OPM29" s="59" t="s">
        <v>95</v>
      </c>
      <c r="OPN29" s="59" t="s">
        <v>95</v>
      </c>
      <c r="OPO29" s="59" t="s">
        <v>95</v>
      </c>
      <c r="OPP29" s="59" t="s">
        <v>95</v>
      </c>
      <c r="OPQ29" s="59" t="s">
        <v>95</v>
      </c>
      <c r="OPR29" s="59" t="s">
        <v>95</v>
      </c>
      <c r="OPS29" s="59" t="s">
        <v>95</v>
      </c>
      <c r="OPT29" s="59" t="s">
        <v>95</v>
      </c>
      <c r="OPU29" s="59" t="s">
        <v>95</v>
      </c>
      <c r="OPV29" s="59" t="s">
        <v>95</v>
      </c>
      <c r="OPW29" s="59" t="s">
        <v>95</v>
      </c>
      <c r="OPX29" s="59" t="s">
        <v>95</v>
      </c>
      <c r="OPY29" s="59" t="s">
        <v>95</v>
      </c>
      <c r="OPZ29" s="59" t="s">
        <v>95</v>
      </c>
      <c r="OQA29" s="59" t="s">
        <v>95</v>
      </c>
      <c r="OQB29" s="59" t="s">
        <v>95</v>
      </c>
      <c r="OQC29" s="59" t="s">
        <v>95</v>
      </c>
      <c r="OQD29" s="59" t="s">
        <v>95</v>
      </c>
      <c r="OQE29" s="59" t="s">
        <v>95</v>
      </c>
      <c r="OQF29" s="59" t="s">
        <v>95</v>
      </c>
      <c r="OQG29" s="59" t="s">
        <v>95</v>
      </c>
      <c r="OQH29" s="59" t="s">
        <v>95</v>
      </c>
      <c r="OQI29" s="59" t="s">
        <v>95</v>
      </c>
      <c r="OQJ29" s="59" t="s">
        <v>95</v>
      </c>
      <c r="OQK29" s="59" t="s">
        <v>95</v>
      </c>
      <c r="OQL29" s="59" t="s">
        <v>95</v>
      </c>
      <c r="OQM29" s="59" t="s">
        <v>95</v>
      </c>
      <c r="OQN29" s="59" t="s">
        <v>95</v>
      </c>
      <c r="OQO29" s="59" t="s">
        <v>95</v>
      </c>
      <c r="OQP29" s="59" t="s">
        <v>95</v>
      </c>
      <c r="OQQ29" s="59" t="s">
        <v>95</v>
      </c>
      <c r="OQR29" s="59" t="s">
        <v>95</v>
      </c>
      <c r="OQS29" s="59" t="s">
        <v>95</v>
      </c>
      <c r="OQT29" s="59" t="s">
        <v>95</v>
      </c>
      <c r="OQU29" s="59" t="s">
        <v>95</v>
      </c>
      <c r="OQV29" s="59" t="s">
        <v>95</v>
      </c>
      <c r="OQW29" s="59" t="s">
        <v>95</v>
      </c>
      <c r="OQX29" s="59" t="s">
        <v>95</v>
      </c>
      <c r="OQY29" s="59" t="s">
        <v>95</v>
      </c>
      <c r="OQZ29" s="59" t="s">
        <v>95</v>
      </c>
      <c r="ORA29" s="59" t="s">
        <v>95</v>
      </c>
      <c r="ORB29" s="59" t="s">
        <v>95</v>
      </c>
      <c r="ORC29" s="59" t="s">
        <v>95</v>
      </c>
      <c r="ORD29" s="59" t="s">
        <v>95</v>
      </c>
      <c r="ORE29" s="59" t="s">
        <v>95</v>
      </c>
      <c r="ORF29" s="59" t="s">
        <v>95</v>
      </c>
      <c r="ORG29" s="59" t="s">
        <v>95</v>
      </c>
      <c r="ORH29" s="59" t="s">
        <v>95</v>
      </c>
      <c r="ORI29" s="59" t="s">
        <v>95</v>
      </c>
      <c r="ORJ29" s="59" t="s">
        <v>95</v>
      </c>
      <c r="ORK29" s="59" t="s">
        <v>95</v>
      </c>
      <c r="ORL29" s="59" t="s">
        <v>95</v>
      </c>
      <c r="ORM29" s="59" t="s">
        <v>95</v>
      </c>
      <c r="ORN29" s="59" t="s">
        <v>95</v>
      </c>
      <c r="ORO29" s="59" t="s">
        <v>95</v>
      </c>
      <c r="ORP29" s="59" t="s">
        <v>95</v>
      </c>
      <c r="ORQ29" s="59" t="s">
        <v>95</v>
      </c>
      <c r="ORR29" s="59" t="s">
        <v>95</v>
      </c>
      <c r="ORS29" s="59" t="s">
        <v>95</v>
      </c>
      <c r="ORT29" s="59" t="s">
        <v>95</v>
      </c>
      <c r="ORU29" s="59" t="s">
        <v>95</v>
      </c>
      <c r="ORV29" s="59" t="s">
        <v>95</v>
      </c>
      <c r="ORW29" s="59" t="s">
        <v>95</v>
      </c>
      <c r="ORX29" s="59" t="s">
        <v>95</v>
      </c>
      <c r="ORY29" s="59" t="s">
        <v>95</v>
      </c>
      <c r="ORZ29" s="59" t="s">
        <v>95</v>
      </c>
      <c r="OSA29" s="59" t="s">
        <v>95</v>
      </c>
      <c r="OSB29" s="59" t="s">
        <v>95</v>
      </c>
      <c r="OSC29" s="59" t="s">
        <v>95</v>
      </c>
      <c r="OSD29" s="59" t="s">
        <v>95</v>
      </c>
      <c r="OSE29" s="59" t="s">
        <v>95</v>
      </c>
      <c r="OSF29" s="59" t="s">
        <v>95</v>
      </c>
      <c r="OSG29" s="59" t="s">
        <v>95</v>
      </c>
      <c r="OSH29" s="59" t="s">
        <v>95</v>
      </c>
      <c r="OSI29" s="59" t="s">
        <v>95</v>
      </c>
      <c r="OSJ29" s="59" t="s">
        <v>95</v>
      </c>
      <c r="OSK29" s="59" t="s">
        <v>95</v>
      </c>
      <c r="OSL29" s="59" t="s">
        <v>95</v>
      </c>
      <c r="OSM29" s="59" t="s">
        <v>95</v>
      </c>
      <c r="OSN29" s="59" t="s">
        <v>95</v>
      </c>
      <c r="OSO29" s="59" t="s">
        <v>95</v>
      </c>
      <c r="OSP29" s="59" t="s">
        <v>95</v>
      </c>
      <c r="OSQ29" s="59" t="s">
        <v>95</v>
      </c>
      <c r="OSR29" s="59" t="s">
        <v>95</v>
      </c>
      <c r="OSS29" s="59" t="s">
        <v>95</v>
      </c>
      <c r="OST29" s="59" t="s">
        <v>95</v>
      </c>
      <c r="OSU29" s="59" t="s">
        <v>95</v>
      </c>
      <c r="OSV29" s="59" t="s">
        <v>95</v>
      </c>
      <c r="OSW29" s="59" t="s">
        <v>95</v>
      </c>
      <c r="OSX29" s="59" t="s">
        <v>95</v>
      </c>
      <c r="OSY29" s="59" t="s">
        <v>95</v>
      </c>
      <c r="OSZ29" s="59" t="s">
        <v>95</v>
      </c>
      <c r="OTA29" s="59" t="s">
        <v>95</v>
      </c>
      <c r="OTB29" s="59" t="s">
        <v>95</v>
      </c>
      <c r="OTC29" s="59" t="s">
        <v>95</v>
      </c>
      <c r="OTD29" s="59" t="s">
        <v>95</v>
      </c>
      <c r="OTE29" s="59" t="s">
        <v>95</v>
      </c>
      <c r="OTF29" s="59" t="s">
        <v>95</v>
      </c>
      <c r="OTG29" s="59" t="s">
        <v>95</v>
      </c>
      <c r="OTH29" s="59" t="s">
        <v>95</v>
      </c>
      <c r="OTI29" s="59" t="s">
        <v>95</v>
      </c>
      <c r="OTJ29" s="59" t="s">
        <v>95</v>
      </c>
      <c r="OTK29" s="59" t="s">
        <v>95</v>
      </c>
      <c r="OTL29" s="59" t="s">
        <v>95</v>
      </c>
      <c r="OTM29" s="59" t="s">
        <v>95</v>
      </c>
      <c r="OTN29" s="59" t="s">
        <v>95</v>
      </c>
      <c r="OTO29" s="59" t="s">
        <v>95</v>
      </c>
      <c r="OTP29" s="59" t="s">
        <v>95</v>
      </c>
      <c r="OTQ29" s="59" t="s">
        <v>95</v>
      </c>
      <c r="OTR29" s="59" t="s">
        <v>95</v>
      </c>
      <c r="OTS29" s="59" t="s">
        <v>95</v>
      </c>
      <c r="OTT29" s="59" t="s">
        <v>95</v>
      </c>
      <c r="OTU29" s="59" t="s">
        <v>95</v>
      </c>
      <c r="OTV29" s="59" t="s">
        <v>95</v>
      </c>
      <c r="OTW29" s="59" t="s">
        <v>95</v>
      </c>
      <c r="OTX29" s="59" t="s">
        <v>95</v>
      </c>
      <c r="OTY29" s="59" t="s">
        <v>95</v>
      </c>
      <c r="OTZ29" s="59" t="s">
        <v>95</v>
      </c>
      <c r="OUA29" s="59" t="s">
        <v>95</v>
      </c>
      <c r="OUB29" s="59" t="s">
        <v>95</v>
      </c>
      <c r="OUC29" s="59" t="s">
        <v>95</v>
      </c>
      <c r="OUD29" s="59" t="s">
        <v>95</v>
      </c>
      <c r="OUE29" s="59" t="s">
        <v>95</v>
      </c>
      <c r="OUF29" s="59" t="s">
        <v>95</v>
      </c>
      <c r="OUG29" s="59" t="s">
        <v>95</v>
      </c>
      <c r="OUH29" s="59" t="s">
        <v>95</v>
      </c>
      <c r="OUI29" s="59" t="s">
        <v>95</v>
      </c>
      <c r="OUJ29" s="59" t="s">
        <v>95</v>
      </c>
      <c r="OUK29" s="59" t="s">
        <v>95</v>
      </c>
      <c r="OUL29" s="59" t="s">
        <v>95</v>
      </c>
      <c r="OUM29" s="59" t="s">
        <v>95</v>
      </c>
      <c r="OUN29" s="59" t="s">
        <v>95</v>
      </c>
      <c r="OUO29" s="59" t="s">
        <v>95</v>
      </c>
      <c r="OUP29" s="59" t="s">
        <v>95</v>
      </c>
      <c r="OUQ29" s="59" t="s">
        <v>95</v>
      </c>
      <c r="OUR29" s="59" t="s">
        <v>95</v>
      </c>
      <c r="OUS29" s="59" t="s">
        <v>95</v>
      </c>
      <c r="OUT29" s="59" t="s">
        <v>95</v>
      </c>
      <c r="OUU29" s="59" t="s">
        <v>95</v>
      </c>
      <c r="OUV29" s="59" t="s">
        <v>95</v>
      </c>
      <c r="OUW29" s="59" t="s">
        <v>95</v>
      </c>
      <c r="OUX29" s="59" t="s">
        <v>95</v>
      </c>
      <c r="OUY29" s="59" t="s">
        <v>95</v>
      </c>
      <c r="OUZ29" s="59" t="s">
        <v>95</v>
      </c>
      <c r="OVA29" s="59" t="s">
        <v>95</v>
      </c>
      <c r="OVB29" s="59" t="s">
        <v>95</v>
      </c>
      <c r="OVC29" s="59" t="s">
        <v>95</v>
      </c>
      <c r="OVD29" s="59" t="s">
        <v>95</v>
      </c>
      <c r="OVE29" s="59" t="s">
        <v>95</v>
      </c>
      <c r="OVF29" s="59" t="s">
        <v>95</v>
      </c>
      <c r="OVG29" s="59" t="s">
        <v>95</v>
      </c>
      <c r="OVH29" s="59" t="s">
        <v>95</v>
      </c>
      <c r="OVI29" s="59" t="s">
        <v>95</v>
      </c>
      <c r="OVJ29" s="59" t="s">
        <v>95</v>
      </c>
      <c r="OVK29" s="59" t="s">
        <v>95</v>
      </c>
      <c r="OVL29" s="59" t="s">
        <v>95</v>
      </c>
      <c r="OVM29" s="59" t="s">
        <v>95</v>
      </c>
      <c r="OVN29" s="59" t="s">
        <v>95</v>
      </c>
      <c r="OVO29" s="59" t="s">
        <v>95</v>
      </c>
      <c r="OVP29" s="59" t="s">
        <v>95</v>
      </c>
      <c r="OVQ29" s="59" t="s">
        <v>95</v>
      </c>
      <c r="OVR29" s="59" t="s">
        <v>95</v>
      </c>
      <c r="OVS29" s="59" t="s">
        <v>95</v>
      </c>
      <c r="OVT29" s="59" t="s">
        <v>95</v>
      </c>
      <c r="OVU29" s="59" t="s">
        <v>95</v>
      </c>
      <c r="OVV29" s="59" t="s">
        <v>95</v>
      </c>
      <c r="OVW29" s="59" t="s">
        <v>95</v>
      </c>
      <c r="OVX29" s="59" t="s">
        <v>95</v>
      </c>
      <c r="OVY29" s="59" t="s">
        <v>95</v>
      </c>
      <c r="OVZ29" s="59" t="s">
        <v>95</v>
      </c>
      <c r="OWA29" s="59" t="s">
        <v>95</v>
      </c>
      <c r="OWB29" s="59" t="s">
        <v>95</v>
      </c>
      <c r="OWC29" s="59" t="s">
        <v>95</v>
      </c>
      <c r="OWD29" s="59" t="s">
        <v>95</v>
      </c>
      <c r="OWE29" s="59" t="s">
        <v>95</v>
      </c>
      <c r="OWF29" s="59" t="s">
        <v>95</v>
      </c>
      <c r="OWG29" s="59" t="s">
        <v>95</v>
      </c>
      <c r="OWH29" s="59" t="s">
        <v>95</v>
      </c>
      <c r="OWI29" s="59" t="s">
        <v>95</v>
      </c>
      <c r="OWJ29" s="59" t="s">
        <v>95</v>
      </c>
      <c r="OWK29" s="59" t="s">
        <v>95</v>
      </c>
      <c r="OWL29" s="59" t="s">
        <v>95</v>
      </c>
      <c r="OWM29" s="59" t="s">
        <v>95</v>
      </c>
      <c r="OWN29" s="59" t="s">
        <v>95</v>
      </c>
      <c r="OWO29" s="59" t="s">
        <v>95</v>
      </c>
      <c r="OWP29" s="59" t="s">
        <v>95</v>
      </c>
      <c r="OWQ29" s="59" t="s">
        <v>95</v>
      </c>
      <c r="OWR29" s="59" t="s">
        <v>95</v>
      </c>
      <c r="OWS29" s="59" t="s">
        <v>95</v>
      </c>
      <c r="OWT29" s="59" t="s">
        <v>95</v>
      </c>
      <c r="OWU29" s="59" t="s">
        <v>95</v>
      </c>
      <c r="OWV29" s="59" t="s">
        <v>95</v>
      </c>
      <c r="OWW29" s="59" t="s">
        <v>95</v>
      </c>
      <c r="OWX29" s="59" t="s">
        <v>95</v>
      </c>
      <c r="OWY29" s="59" t="s">
        <v>95</v>
      </c>
      <c r="OWZ29" s="59" t="s">
        <v>95</v>
      </c>
      <c r="OXA29" s="59" t="s">
        <v>95</v>
      </c>
      <c r="OXB29" s="59" t="s">
        <v>95</v>
      </c>
      <c r="OXC29" s="59" t="s">
        <v>95</v>
      </c>
      <c r="OXD29" s="59" t="s">
        <v>95</v>
      </c>
      <c r="OXE29" s="59" t="s">
        <v>95</v>
      </c>
      <c r="OXF29" s="59" t="s">
        <v>95</v>
      </c>
      <c r="OXG29" s="59" t="s">
        <v>95</v>
      </c>
      <c r="OXH29" s="59" t="s">
        <v>95</v>
      </c>
      <c r="OXI29" s="59" t="s">
        <v>95</v>
      </c>
      <c r="OXJ29" s="59" t="s">
        <v>95</v>
      </c>
      <c r="OXK29" s="59" t="s">
        <v>95</v>
      </c>
      <c r="OXL29" s="59" t="s">
        <v>95</v>
      </c>
      <c r="OXM29" s="59" t="s">
        <v>95</v>
      </c>
      <c r="OXN29" s="59" t="s">
        <v>95</v>
      </c>
      <c r="OXO29" s="59" t="s">
        <v>95</v>
      </c>
      <c r="OXP29" s="59" t="s">
        <v>95</v>
      </c>
      <c r="OXQ29" s="59" t="s">
        <v>95</v>
      </c>
      <c r="OXR29" s="59" t="s">
        <v>95</v>
      </c>
      <c r="OXS29" s="59" t="s">
        <v>95</v>
      </c>
      <c r="OXT29" s="59" t="s">
        <v>95</v>
      </c>
      <c r="OXU29" s="59" t="s">
        <v>95</v>
      </c>
      <c r="OXV29" s="59" t="s">
        <v>95</v>
      </c>
      <c r="OXW29" s="59" t="s">
        <v>95</v>
      </c>
      <c r="OXX29" s="59" t="s">
        <v>95</v>
      </c>
      <c r="OXY29" s="59" t="s">
        <v>95</v>
      </c>
      <c r="OXZ29" s="59" t="s">
        <v>95</v>
      </c>
      <c r="OYA29" s="59" t="s">
        <v>95</v>
      </c>
      <c r="OYB29" s="59" t="s">
        <v>95</v>
      </c>
      <c r="OYC29" s="59" t="s">
        <v>95</v>
      </c>
      <c r="OYD29" s="59" t="s">
        <v>95</v>
      </c>
      <c r="OYE29" s="59" t="s">
        <v>95</v>
      </c>
      <c r="OYF29" s="59" t="s">
        <v>95</v>
      </c>
      <c r="OYG29" s="59" t="s">
        <v>95</v>
      </c>
      <c r="OYH29" s="59" t="s">
        <v>95</v>
      </c>
      <c r="OYI29" s="59" t="s">
        <v>95</v>
      </c>
      <c r="OYJ29" s="59" t="s">
        <v>95</v>
      </c>
      <c r="OYK29" s="59" t="s">
        <v>95</v>
      </c>
      <c r="OYL29" s="59" t="s">
        <v>95</v>
      </c>
      <c r="OYM29" s="59" t="s">
        <v>95</v>
      </c>
      <c r="OYN29" s="59" t="s">
        <v>95</v>
      </c>
      <c r="OYO29" s="59" t="s">
        <v>95</v>
      </c>
      <c r="OYP29" s="59" t="s">
        <v>95</v>
      </c>
      <c r="OYQ29" s="59" t="s">
        <v>95</v>
      </c>
      <c r="OYR29" s="59" t="s">
        <v>95</v>
      </c>
      <c r="OYS29" s="59" t="s">
        <v>95</v>
      </c>
      <c r="OYT29" s="59" t="s">
        <v>95</v>
      </c>
      <c r="OYU29" s="59" t="s">
        <v>95</v>
      </c>
      <c r="OYV29" s="59" t="s">
        <v>95</v>
      </c>
      <c r="OYW29" s="59" t="s">
        <v>95</v>
      </c>
      <c r="OYX29" s="59" t="s">
        <v>95</v>
      </c>
      <c r="OYY29" s="59" t="s">
        <v>95</v>
      </c>
      <c r="OYZ29" s="59" t="s">
        <v>95</v>
      </c>
      <c r="OZA29" s="59" t="s">
        <v>95</v>
      </c>
      <c r="OZB29" s="59" t="s">
        <v>95</v>
      </c>
      <c r="OZC29" s="59" t="s">
        <v>95</v>
      </c>
      <c r="OZD29" s="59" t="s">
        <v>95</v>
      </c>
      <c r="OZE29" s="59" t="s">
        <v>95</v>
      </c>
      <c r="OZF29" s="59" t="s">
        <v>95</v>
      </c>
      <c r="OZG29" s="59" t="s">
        <v>95</v>
      </c>
      <c r="OZH29" s="59" t="s">
        <v>95</v>
      </c>
      <c r="OZI29" s="59" t="s">
        <v>95</v>
      </c>
      <c r="OZJ29" s="59" t="s">
        <v>95</v>
      </c>
      <c r="OZK29" s="59" t="s">
        <v>95</v>
      </c>
      <c r="OZL29" s="59" t="s">
        <v>95</v>
      </c>
      <c r="OZM29" s="59" t="s">
        <v>95</v>
      </c>
      <c r="OZN29" s="59" t="s">
        <v>95</v>
      </c>
      <c r="OZO29" s="59" t="s">
        <v>95</v>
      </c>
      <c r="OZP29" s="59" t="s">
        <v>95</v>
      </c>
      <c r="OZQ29" s="59" t="s">
        <v>95</v>
      </c>
      <c r="OZR29" s="59" t="s">
        <v>95</v>
      </c>
      <c r="OZS29" s="59" t="s">
        <v>95</v>
      </c>
      <c r="OZT29" s="59" t="s">
        <v>95</v>
      </c>
      <c r="OZU29" s="59" t="s">
        <v>95</v>
      </c>
      <c r="OZV29" s="59" t="s">
        <v>95</v>
      </c>
      <c r="OZW29" s="59" t="s">
        <v>95</v>
      </c>
      <c r="OZX29" s="59" t="s">
        <v>95</v>
      </c>
      <c r="OZY29" s="59" t="s">
        <v>95</v>
      </c>
      <c r="OZZ29" s="59" t="s">
        <v>95</v>
      </c>
      <c r="PAA29" s="59" t="s">
        <v>95</v>
      </c>
      <c r="PAB29" s="59" t="s">
        <v>95</v>
      </c>
      <c r="PAC29" s="59" t="s">
        <v>95</v>
      </c>
      <c r="PAD29" s="59" t="s">
        <v>95</v>
      </c>
      <c r="PAE29" s="59" t="s">
        <v>95</v>
      </c>
      <c r="PAF29" s="59" t="s">
        <v>95</v>
      </c>
      <c r="PAG29" s="59" t="s">
        <v>95</v>
      </c>
      <c r="PAH29" s="59" t="s">
        <v>95</v>
      </c>
      <c r="PAI29" s="59" t="s">
        <v>95</v>
      </c>
      <c r="PAJ29" s="59" t="s">
        <v>95</v>
      </c>
      <c r="PAK29" s="59" t="s">
        <v>95</v>
      </c>
      <c r="PAL29" s="59" t="s">
        <v>95</v>
      </c>
      <c r="PAM29" s="59" t="s">
        <v>95</v>
      </c>
      <c r="PAN29" s="59" t="s">
        <v>95</v>
      </c>
      <c r="PAO29" s="59" t="s">
        <v>95</v>
      </c>
      <c r="PAP29" s="59" t="s">
        <v>95</v>
      </c>
      <c r="PAQ29" s="59" t="s">
        <v>95</v>
      </c>
      <c r="PAR29" s="59" t="s">
        <v>95</v>
      </c>
      <c r="PAS29" s="59" t="s">
        <v>95</v>
      </c>
      <c r="PAT29" s="59" t="s">
        <v>95</v>
      </c>
      <c r="PAU29" s="59" t="s">
        <v>95</v>
      </c>
      <c r="PAV29" s="59" t="s">
        <v>95</v>
      </c>
      <c r="PAW29" s="59" t="s">
        <v>95</v>
      </c>
      <c r="PAX29" s="59" t="s">
        <v>95</v>
      </c>
      <c r="PAY29" s="59" t="s">
        <v>95</v>
      </c>
      <c r="PAZ29" s="59" t="s">
        <v>95</v>
      </c>
      <c r="PBA29" s="59" t="s">
        <v>95</v>
      </c>
      <c r="PBB29" s="59" t="s">
        <v>95</v>
      </c>
      <c r="PBC29" s="59" t="s">
        <v>95</v>
      </c>
      <c r="PBD29" s="59" t="s">
        <v>95</v>
      </c>
      <c r="PBE29" s="59" t="s">
        <v>95</v>
      </c>
      <c r="PBF29" s="59" t="s">
        <v>95</v>
      </c>
      <c r="PBG29" s="59" t="s">
        <v>95</v>
      </c>
      <c r="PBH29" s="59" t="s">
        <v>95</v>
      </c>
      <c r="PBI29" s="59" t="s">
        <v>95</v>
      </c>
      <c r="PBJ29" s="59" t="s">
        <v>95</v>
      </c>
      <c r="PBK29" s="59" t="s">
        <v>95</v>
      </c>
      <c r="PBL29" s="59" t="s">
        <v>95</v>
      </c>
      <c r="PBM29" s="59" t="s">
        <v>95</v>
      </c>
      <c r="PBN29" s="59" t="s">
        <v>95</v>
      </c>
      <c r="PBO29" s="59" t="s">
        <v>95</v>
      </c>
      <c r="PBP29" s="59" t="s">
        <v>95</v>
      </c>
      <c r="PBQ29" s="59" t="s">
        <v>95</v>
      </c>
      <c r="PBR29" s="59" t="s">
        <v>95</v>
      </c>
      <c r="PBS29" s="59" t="s">
        <v>95</v>
      </c>
      <c r="PBT29" s="59" t="s">
        <v>95</v>
      </c>
      <c r="PBU29" s="59" t="s">
        <v>95</v>
      </c>
      <c r="PBV29" s="59" t="s">
        <v>95</v>
      </c>
      <c r="PBW29" s="59" t="s">
        <v>95</v>
      </c>
      <c r="PBX29" s="59" t="s">
        <v>95</v>
      </c>
      <c r="PBY29" s="59" t="s">
        <v>95</v>
      </c>
      <c r="PBZ29" s="59" t="s">
        <v>95</v>
      </c>
      <c r="PCA29" s="59" t="s">
        <v>95</v>
      </c>
      <c r="PCB29" s="59" t="s">
        <v>95</v>
      </c>
      <c r="PCC29" s="59" t="s">
        <v>95</v>
      </c>
      <c r="PCD29" s="59" t="s">
        <v>95</v>
      </c>
      <c r="PCE29" s="59" t="s">
        <v>95</v>
      </c>
      <c r="PCF29" s="59" t="s">
        <v>95</v>
      </c>
      <c r="PCG29" s="59" t="s">
        <v>95</v>
      </c>
      <c r="PCH29" s="59" t="s">
        <v>95</v>
      </c>
      <c r="PCI29" s="59" t="s">
        <v>95</v>
      </c>
      <c r="PCJ29" s="59" t="s">
        <v>95</v>
      </c>
      <c r="PCK29" s="59" t="s">
        <v>95</v>
      </c>
      <c r="PCL29" s="59" t="s">
        <v>95</v>
      </c>
      <c r="PCM29" s="59" t="s">
        <v>95</v>
      </c>
      <c r="PCN29" s="59" t="s">
        <v>95</v>
      </c>
      <c r="PCO29" s="59" t="s">
        <v>95</v>
      </c>
      <c r="PCP29" s="59" t="s">
        <v>95</v>
      </c>
      <c r="PCQ29" s="59" t="s">
        <v>95</v>
      </c>
      <c r="PCR29" s="59" t="s">
        <v>95</v>
      </c>
      <c r="PCS29" s="59" t="s">
        <v>95</v>
      </c>
      <c r="PCT29" s="59" t="s">
        <v>95</v>
      </c>
      <c r="PCU29" s="59" t="s">
        <v>95</v>
      </c>
      <c r="PCV29" s="59" t="s">
        <v>95</v>
      </c>
      <c r="PCW29" s="59" t="s">
        <v>95</v>
      </c>
      <c r="PCX29" s="59" t="s">
        <v>95</v>
      </c>
      <c r="PCY29" s="59" t="s">
        <v>95</v>
      </c>
      <c r="PCZ29" s="59" t="s">
        <v>95</v>
      </c>
      <c r="PDA29" s="59" t="s">
        <v>95</v>
      </c>
      <c r="PDB29" s="59" t="s">
        <v>95</v>
      </c>
      <c r="PDC29" s="59" t="s">
        <v>95</v>
      </c>
      <c r="PDD29" s="59" t="s">
        <v>95</v>
      </c>
      <c r="PDE29" s="59" t="s">
        <v>95</v>
      </c>
      <c r="PDF29" s="59" t="s">
        <v>95</v>
      </c>
      <c r="PDG29" s="59" t="s">
        <v>95</v>
      </c>
      <c r="PDH29" s="59" t="s">
        <v>95</v>
      </c>
      <c r="PDI29" s="59" t="s">
        <v>95</v>
      </c>
      <c r="PDJ29" s="59" t="s">
        <v>95</v>
      </c>
      <c r="PDK29" s="59" t="s">
        <v>95</v>
      </c>
      <c r="PDL29" s="59" t="s">
        <v>95</v>
      </c>
      <c r="PDM29" s="59" t="s">
        <v>95</v>
      </c>
      <c r="PDN29" s="59" t="s">
        <v>95</v>
      </c>
      <c r="PDO29" s="59" t="s">
        <v>95</v>
      </c>
      <c r="PDP29" s="59" t="s">
        <v>95</v>
      </c>
      <c r="PDQ29" s="59" t="s">
        <v>95</v>
      </c>
      <c r="PDR29" s="59" t="s">
        <v>95</v>
      </c>
      <c r="PDS29" s="59" t="s">
        <v>95</v>
      </c>
      <c r="PDT29" s="59" t="s">
        <v>95</v>
      </c>
      <c r="PDU29" s="59" t="s">
        <v>95</v>
      </c>
      <c r="PDV29" s="59" t="s">
        <v>95</v>
      </c>
      <c r="PDW29" s="59" t="s">
        <v>95</v>
      </c>
      <c r="PDX29" s="59" t="s">
        <v>95</v>
      </c>
      <c r="PDY29" s="59" t="s">
        <v>95</v>
      </c>
      <c r="PDZ29" s="59" t="s">
        <v>95</v>
      </c>
      <c r="PEA29" s="59" t="s">
        <v>95</v>
      </c>
      <c r="PEB29" s="59" t="s">
        <v>95</v>
      </c>
      <c r="PEC29" s="59" t="s">
        <v>95</v>
      </c>
      <c r="PED29" s="59" t="s">
        <v>95</v>
      </c>
      <c r="PEE29" s="59" t="s">
        <v>95</v>
      </c>
      <c r="PEF29" s="59" t="s">
        <v>95</v>
      </c>
      <c r="PEG29" s="59" t="s">
        <v>95</v>
      </c>
      <c r="PEH29" s="59" t="s">
        <v>95</v>
      </c>
      <c r="PEI29" s="59" t="s">
        <v>95</v>
      </c>
      <c r="PEJ29" s="59" t="s">
        <v>95</v>
      </c>
      <c r="PEK29" s="59" t="s">
        <v>95</v>
      </c>
      <c r="PEL29" s="59" t="s">
        <v>95</v>
      </c>
      <c r="PEM29" s="59" t="s">
        <v>95</v>
      </c>
      <c r="PEN29" s="59" t="s">
        <v>95</v>
      </c>
      <c r="PEO29" s="59" t="s">
        <v>95</v>
      </c>
      <c r="PEP29" s="59" t="s">
        <v>95</v>
      </c>
      <c r="PEQ29" s="59" t="s">
        <v>95</v>
      </c>
      <c r="PER29" s="59" t="s">
        <v>95</v>
      </c>
      <c r="PES29" s="59" t="s">
        <v>95</v>
      </c>
      <c r="PET29" s="59" t="s">
        <v>95</v>
      </c>
      <c r="PEU29" s="59" t="s">
        <v>95</v>
      </c>
      <c r="PEV29" s="59" t="s">
        <v>95</v>
      </c>
      <c r="PEW29" s="59" t="s">
        <v>95</v>
      </c>
      <c r="PEX29" s="59" t="s">
        <v>95</v>
      </c>
      <c r="PEY29" s="59" t="s">
        <v>95</v>
      </c>
      <c r="PEZ29" s="59" t="s">
        <v>95</v>
      </c>
      <c r="PFA29" s="59" t="s">
        <v>95</v>
      </c>
      <c r="PFB29" s="59" t="s">
        <v>95</v>
      </c>
      <c r="PFC29" s="59" t="s">
        <v>95</v>
      </c>
      <c r="PFD29" s="59" t="s">
        <v>95</v>
      </c>
      <c r="PFE29" s="59" t="s">
        <v>95</v>
      </c>
      <c r="PFF29" s="59" t="s">
        <v>95</v>
      </c>
      <c r="PFG29" s="59" t="s">
        <v>95</v>
      </c>
      <c r="PFH29" s="59" t="s">
        <v>95</v>
      </c>
      <c r="PFI29" s="59" t="s">
        <v>95</v>
      </c>
      <c r="PFJ29" s="59" t="s">
        <v>95</v>
      </c>
      <c r="PFK29" s="59" t="s">
        <v>95</v>
      </c>
      <c r="PFL29" s="59" t="s">
        <v>95</v>
      </c>
      <c r="PFM29" s="59" t="s">
        <v>95</v>
      </c>
      <c r="PFN29" s="59" t="s">
        <v>95</v>
      </c>
      <c r="PFO29" s="59" t="s">
        <v>95</v>
      </c>
      <c r="PFP29" s="59" t="s">
        <v>95</v>
      </c>
      <c r="PFQ29" s="59" t="s">
        <v>95</v>
      </c>
      <c r="PFR29" s="59" t="s">
        <v>95</v>
      </c>
      <c r="PFS29" s="59" t="s">
        <v>95</v>
      </c>
      <c r="PFT29" s="59" t="s">
        <v>95</v>
      </c>
      <c r="PFU29" s="59" t="s">
        <v>95</v>
      </c>
      <c r="PFV29" s="59" t="s">
        <v>95</v>
      </c>
      <c r="PFW29" s="59" t="s">
        <v>95</v>
      </c>
      <c r="PFX29" s="59" t="s">
        <v>95</v>
      </c>
      <c r="PFY29" s="59" t="s">
        <v>95</v>
      </c>
      <c r="PFZ29" s="59" t="s">
        <v>95</v>
      </c>
      <c r="PGA29" s="59" t="s">
        <v>95</v>
      </c>
      <c r="PGB29" s="59" t="s">
        <v>95</v>
      </c>
      <c r="PGC29" s="59" t="s">
        <v>95</v>
      </c>
      <c r="PGD29" s="59" t="s">
        <v>95</v>
      </c>
      <c r="PGE29" s="59" t="s">
        <v>95</v>
      </c>
      <c r="PGF29" s="59" t="s">
        <v>95</v>
      </c>
      <c r="PGG29" s="59" t="s">
        <v>95</v>
      </c>
      <c r="PGH29" s="59" t="s">
        <v>95</v>
      </c>
      <c r="PGI29" s="59" t="s">
        <v>95</v>
      </c>
      <c r="PGJ29" s="59" t="s">
        <v>95</v>
      </c>
      <c r="PGK29" s="59" t="s">
        <v>95</v>
      </c>
      <c r="PGL29" s="59" t="s">
        <v>95</v>
      </c>
      <c r="PGM29" s="59" t="s">
        <v>95</v>
      </c>
      <c r="PGN29" s="59" t="s">
        <v>95</v>
      </c>
      <c r="PGO29" s="59" t="s">
        <v>95</v>
      </c>
      <c r="PGP29" s="59" t="s">
        <v>95</v>
      </c>
      <c r="PGQ29" s="59" t="s">
        <v>95</v>
      </c>
      <c r="PGR29" s="59" t="s">
        <v>95</v>
      </c>
      <c r="PGS29" s="59" t="s">
        <v>95</v>
      </c>
      <c r="PGT29" s="59" t="s">
        <v>95</v>
      </c>
      <c r="PGU29" s="59" t="s">
        <v>95</v>
      </c>
      <c r="PGV29" s="59" t="s">
        <v>95</v>
      </c>
      <c r="PGW29" s="59" t="s">
        <v>95</v>
      </c>
      <c r="PGX29" s="59" t="s">
        <v>95</v>
      </c>
      <c r="PGY29" s="59" t="s">
        <v>95</v>
      </c>
      <c r="PGZ29" s="59" t="s">
        <v>95</v>
      </c>
      <c r="PHA29" s="59" t="s">
        <v>95</v>
      </c>
      <c r="PHB29" s="59" t="s">
        <v>95</v>
      </c>
      <c r="PHC29" s="59" t="s">
        <v>95</v>
      </c>
      <c r="PHD29" s="59" t="s">
        <v>95</v>
      </c>
      <c r="PHE29" s="59" t="s">
        <v>95</v>
      </c>
      <c r="PHF29" s="59" t="s">
        <v>95</v>
      </c>
      <c r="PHG29" s="59" t="s">
        <v>95</v>
      </c>
      <c r="PHH29" s="59" t="s">
        <v>95</v>
      </c>
      <c r="PHI29" s="59" t="s">
        <v>95</v>
      </c>
      <c r="PHJ29" s="59" t="s">
        <v>95</v>
      </c>
      <c r="PHK29" s="59" t="s">
        <v>95</v>
      </c>
      <c r="PHL29" s="59" t="s">
        <v>95</v>
      </c>
      <c r="PHM29" s="59" t="s">
        <v>95</v>
      </c>
      <c r="PHN29" s="59" t="s">
        <v>95</v>
      </c>
      <c r="PHO29" s="59" t="s">
        <v>95</v>
      </c>
      <c r="PHP29" s="59" t="s">
        <v>95</v>
      </c>
      <c r="PHQ29" s="59" t="s">
        <v>95</v>
      </c>
      <c r="PHR29" s="59" t="s">
        <v>95</v>
      </c>
      <c r="PHS29" s="59" t="s">
        <v>95</v>
      </c>
      <c r="PHT29" s="59" t="s">
        <v>95</v>
      </c>
      <c r="PHU29" s="59" t="s">
        <v>95</v>
      </c>
      <c r="PHV29" s="59" t="s">
        <v>95</v>
      </c>
      <c r="PHW29" s="59" t="s">
        <v>95</v>
      </c>
      <c r="PHX29" s="59" t="s">
        <v>95</v>
      </c>
      <c r="PHY29" s="59" t="s">
        <v>95</v>
      </c>
      <c r="PHZ29" s="59" t="s">
        <v>95</v>
      </c>
      <c r="PIA29" s="59" t="s">
        <v>95</v>
      </c>
      <c r="PIB29" s="59" t="s">
        <v>95</v>
      </c>
      <c r="PIC29" s="59" t="s">
        <v>95</v>
      </c>
      <c r="PID29" s="59" t="s">
        <v>95</v>
      </c>
      <c r="PIE29" s="59" t="s">
        <v>95</v>
      </c>
      <c r="PIF29" s="59" t="s">
        <v>95</v>
      </c>
      <c r="PIG29" s="59" t="s">
        <v>95</v>
      </c>
      <c r="PIH29" s="59" t="s">
        <v>95</v>
      </c>
      <c r="PII29" s="59" t="s">
        <v>95</v>
      </c>
      <c r="PIJ29" s="59" t="s">
        <v>95</v>
      </c>
      <c r="PIK29" s="59" t="s">
        <v>95</v>
      </c>
      <c r="PIL29" s="59" t="s">
        <v>95</v>
      </c>
      <c r="PIM29" s="59" t="s">
        <v>95</v>
      </c>
      <c r="PIN29" s="59" t="s">
        <v>95</v>
      </c>
      <c r="PIO29" s="59" t="s">
        <v>95</v>
      </c>
      <c r="PIP29" s="59" t="s">
        <v>95</v>
      </c>
      <c r="PIQ29" s="59" t="s">
        <v>95</v>
      </c>
      <c r="PIR29" s="59" t="s">
        <v>95</v>
      </c>
      <c r="PIS29" s="59" t="s">
        <v>95</v>
      </c>
      <c r="PIT29" s="59" t="s">
        <v>95</v>
      </c>
      <c r="PIU29" s="59" t="s">
        <v>95</v>
      </c>
      <c r="PIV29" s="59" t="s">
        <v>95</v>
      </c>
      <c r="PIW29" s="59" t="s">
        <v>95</v>
      </c>
      <c r="PIX29" s="59" t="s">
        <v>95</v>
      </c>
      <c r="PIY29" s="59" t="s">
        <v>95</v>
      </c>
      <c r="PIZ29" s="59" t="s">
        <v>95</v>
      </c>
      <c r="PJA29" s="59" t="s">
        <v>95</v>
      </c>
      <c r="PJB29" s="59" t="s">
        <v>95</v>
      </c>
      <c r="PJC29" s="59" t="s">
        <v>95</v>
      </c>
      <c r="PJD29" s="59" t="s">
        <v>95</v>
      </c>
      <c r="PJE29" s="59" t="s">
        <v>95</v>
      </c>
      <c r="PJF29" s="59" t="s">
        <v>95</v>
      </c>
      <c r="PJG29" s="59" t="s">
        <v>95</v>
      </c>
      <c r="PJH29" s="59" t="s">
        <v>95</v>
      </c>
      <c r="PJI29" s="59" t="s">
        <v>95</v>
      </c>
      <c r="PJJ29" s="59" t="s">
        <v>95</v>
      </c>
      <c r="PJK29" s="59" t="s">
        <v>95</v>
      </c>
      <c r="PJL29" s="59" t="s">
        <v>95</v>
      </c>
      <c r="PJM29" s="59" t="s">
        <v>95</v>
      </c>
      <c r="PJN29" s="59" t="s">
        <v>95</v>
      </c>
      <c r="PJO29" s="59" t="s">
        <v>95</v>
      </c>
      <c r="PJP29" s="59" t="s">
        <v>95</v>
      </c>
      <c r="PJQ29" s="59" t="s">
        <v>95</v>
      </c>
      <c r="PJR29" s="59" t="s">
        <v>95</v>
      </c>
      <c r="PJS29" s="59" t="s">
        <v>95</v>
      </c>
      <c r="PJT29" s="59" t="s">
        <v>95</v>
      </c>
      <c r="PJU29" s="59" t="s">
        <v>95</v>
      </c>
      <c r="PJV29" s="59" t="s">
        <v>95</v>
      </c>
      <c r="PJW29" s="59" t="s">
        <v>95</v>
      </c>
      <c r="PJX29" s="59" t="s">
        <v>95</v>
      </c>
      <c r="PJY29" s="59" t="s">
        <v>95</v>
      </c>
      <c r="PJZ29" s="59" t="s">
        <v>95</v>
      </c>
      <c r="PKA29" s="59" t="s">
        <v>95</v>
      </c>
      <c r="PKB29" s="59" t="s">
        <v>95</v>
      </c>
      <c r="PKC29" s="59" t="s">
        <v>95</v>
      </c>
      <c r="PKD29" s="59" t="s">
        <v>95</v>
      </c>
      <c r="PKE29" s="59" t="s">
        <v>95</v>
      </c>
      <c r="PKF29" s="59" t="s">
        <v>95</v>
      </c>
      <c r="PKG29" s="59" t="s">
        <v>95</v>
      </c>
      <c r="PKH29" s="59" t="s">
        <v>95</v>
      </c>
      <c r="PKI29" s="59" t="s">
        <v>95</v>
      </c>
      <c r="PKJ29" s="59" t="s">
        <v>95</v>
      </c>
      <c r="PKK29" s="59" t="s">
        <v>95</v>
      </c>
      <c r="PKL29" s="59" t="s">
        <v>95</v>
      </c>
      <c r="PKM29" s="59" t="s">
        <v>95</v>
      </c>
      <c r="PKN29" s="59" t="s">
        <v>95</v>
      </c>
      <c r="PKO29" s="59" t="s">
        <v>95</v>
      </c>
      <c r="PKP29" s="59" t="s">
        <v>95</v>
      </c>
      <c r="PKQ29" s="59" t="s">
        <v>95</v>
      </c>
      <c r="PKR29" s="59" t="s">
        <v>95</v>
      </c>
      <c r="PKS29" s="59" t="s">
        <v>95</v>
      </c>
      <c r="PKT29" s="59" t="s">
        <v>95</v>
      </c>
      <c r="PKU29" s="59" t="s">
        <v>95</v>
      </c>
      <c r="PKV29" s="59" t="s">
        <v>95</v>
      </c>
      <c r="PKW29" s="59" t="s">
        <v>95</v>
      </c>
      <c r="PKX29" s="59" t="s">
        <v>95</v>
      </c>
      <c r="PKY29" s="59" t="s">
        <v>95</v>
      </c>
      <c r="PKZ29" s="59" t="s">
        <v>95</v>
      </c>
      <c r="PLA29" s="59" t="s">
        <v>95</v>
      </c>
      <c r="PLB29" s="59" t="s">
        <v>95</v>
      </c>
      <c r="PLC29" s="59" t="s">
        <v>95</v>
      </c>
      <c r="PLD29" s="59" t="s">
        <v>95</v>
      </c>
      <c r="PLE29" s="59" t="s">
        <v>95</v>
      </c>
      <c r="PLF29" s="59" t="s">
        <v>95</v>
      </c>
      <c r="PLG29" s="59" t="s">
        <v>95</v>
      </c>
      <c r="PLH29" s="59" t="s">
        <v>95</v>
      </c>
      <c r="PLI29" s="59" t="s">
        <v>95</v>
      </c>
      <c r="PLJ29" s="59" t="s">
        <v>95</v>
      </c>
      <c r="PLK29" s="59" t="s">
        <v>95</v>
      </c>
      <c r="PLL29" s="59" t="s">
        <v>95</v>
      </c>
      <c r="PLM29" s="59" t="s">
        <v>95</v>
      </c>
      <c r="PLN29" s="59" t="s">
        <v>95</v>
      </c>
      <c r="PLO29" s="59" t="s">
        <v>95</v>
      </c>
      <c r="PLP29" s="59" t="s">
        <v>95</v>
      </c>
      <c r="PLQ29" s="59" t="s">
        <v>95</v>
      </c>
      <c r="PLR29" s="59" t="s">
        <v>95</v>
      </c>
      <c r="PLS29" s="59" t="s">
        <v>95</v>
      </c>
      <c r="PLT29" s="59" t="s">
        <v>95</v>
      </c>
      <c r="PLU29" s="59" t="s">
        <v>95</v>
      </c>
      <c r="PLV29" s="59" t="s">
        <v>95</v>
      </c>
      <c r="PLW29" s="59" t="s">
        <v>95</v>
      </c>
      <c r="PLX29" s="59" t="s">
        <v>95</v>
      </c>
      <c r="PLY29" s="59" t="s">
        <v>95</v>
      </c>
      <c r="PLZ29" s="59" t="s">
        <v>95</v>
      </c>
      <c r="PMA29" s="59" t="s">
        <v>95</v>
      </c>
      <c r="PMB29" s="59" t="s">
        <v>95</v>
      </c>
      <c r="PMC29" s="59" t="s">
        <v>95</v>
      </c>
      <c r="PMD29" s="59" t="s">
        <v>95</v>
      </c>
      <c r="PME29" s="59" t="s">
        <v>95</v>
      </c>
      <c r="PMF29" s="59" t="s">
        <v>95</v>
      </c>
      <c r="PMG29" s="59" t="s">
        <v>95</v>
      </c>
      <c r="PMH29" s="59" t="s">
        <v>95</v>
      </c>
      <c r="PMI29" s="59" t="s">
        <v>95</v>
      </c>
      <c r="PMJ29" s="59" t="s">
        <v>95</v>
      </c>
      <c r="PMK29" s="59" t="s">
        <v>95</v>
      </c>
      <c r="PML29" s="59" t="s">
        <v>95</v>
      </c>
      <c r="PMM29" s="59" t="s">
        <v>95</v>
      </c>
      <c r="PMN29" s="59" t="s">
        <v>95</v>
      </c>
      <c r="PMO29" s="59" t="s">
        <v>95</v>
      </c>
      <c r="PMP29" s="59" t="s">
        <v>95</v>
      </c>
      <c r="PMQ29" s="59" t="s">
        <v>95</v>
      </c>
      <c r="PMR29" s="59" t="s">
        <v>95</v>
      </c>
      <c r="PMS29" s="59" t="s">
        <v>95</v>
      </c>
      <c r="PMT29" s="59" t="s">
        <v>95</v>
      </c>
      <c r="PMU29" s="59" t="s">
        <v>95</v>
      </c>
      <c r="PMV29" s="59" t="s">
        <v>95</v>
      </c>
      <c r="PMW29" s="59" t="s">
        <v>95</v>
      </c>
      <c r="PMX29" s="59" t="s">
        <v>95</v>
      </c>
      <c r="PMY29" s="59" t="s">
        <v>95</v>
      </c>
      <c r="PMZ29" s="59" t="s">
        <v>95</v>
      </c>
      <c r="PNA29" s="59" t="s">
        <v>95</v>
      </c>
      <c r="PNB29" s="59" t="s">
        <v>95</v>
      </c>
      <c r="PNC29" s="59" t="s">
        <v>95</v>
      </c>
      <c r="PND29" s="59" t="s">
        <v>95</v>
      </c>
      <c r="PNE29" s="59" t="s">
        <v>95</v>
      </c>
      <c r="PNF29" s="59" t="s">
        <v>95</v>
      </c>
      <c r="PNG29" s="59" t="s">
        <v>95</v>
      </c>
      <c r="PNH29" s="59" t="s">
        <v>95</v>
      </c>
      <c r="PNI29" s="59" t="s">
        <v>95</v>
      </c>
      <c r="PNJ29" s="59" t="s">
        <v>95</v>
      </c>
      <c r="PNK29" s="59" t="s">
        <v>95</v>
      </c>
      <c r="PNL29" s="59" t="s">
        <v>95</v>
      </c>
      <c r="PNM29" s="59" t="s">
        <v>95</v>
      </c>
      <c r="PNN29" s="59" t="s">
        <v>95</v>
      </c>
      <c r="PNO29" s="59" t="s">
        <v>95</v>
      </c>
      <c r="PNP29" s="59" t="s">
        <v>95</v>
      </c>
      <c r="PNQ29" s="59" t="s">
        <v>95</v>
      </c>
      <c r="PNR29" s="59" t="s">
        <v>95</v>
      </c>
      <c r="PNS29" s="59" t="s">
        <v>95</v>
      </c>
      <c r="PNT29" s="59" t="s">
        <v>95</v>
      </c>
      <c r="PNU29" s="59" t="s">
        <v>95</v>
      </c>
      <c r="PNV29" s="59" t="s">
        <v>95</v>
      </c>
      <c r="PNW29" s="59" t="s">
        <v>95</v>
      </c>
      <c r="PNX29" s="59" t="s">
        <v>95</v>
      </c>
      <c r="PNY29" s="59" t="s">
        <v>95</v>
      </c>
      <c r="PNZ29" s="59" t="s">
        <v>95</v>
      </c>
      <c r="POA29" s="59" t="s">
        <v>95</v>
      </c>
      <c r="POB29" s="59" t="s">
        <v>95</v>
      </c>
      <c r="POC29" s="59" t="s">
        <v>95</v>
      </c>
      <c r="POD29" s="59" t="s">
        <v>95</v>
      </c>
      <c r="POE29" s="59" t="s">
        <v>95</v>
      </c>
      <c r="POF29" s="59" t="s">
        <v>95</v>
      </c>
      <c r="POG29" s="59" t="s">
        <v>95</v>
      </c>
      <c r="POH29" s="59" t="s">
        <v>95</v>
      </c>
      <c r="POI29" s="59" t="s">
        <v>95</v>
      </c>
      <c r="POJ29" s="59" t="s">
        <v>95</v>
      </c>
      <c r="POK29" s="59" t="s">
        <v>95</v>
      </c>
      <c r="POL29" s="59" t="s">
        <v>95</v>
      </c>
      <c r="POM29" s="59" t="s">
        <v>95</v>
      </c>
      <c r="PON29" s="59" t="s">
        <v>95</v>
      </c>
      <c r="POO29" s="59" t="s">
        <v>95</v>
      </c>
      <c r="POP29" s="59" t="s">
        <v>95</v>
      </c>
      <c r="POQ29" s="59" t="s">
        <v>95</v>
      </c>
      <c r="POR29" s="59" t="s">
        <v>95</v>
      </c>
      <c r="POS29" s="59" t="s">
        <v>95</v>
      </c>
      <c r="POT29" s="59" t="s">
        <v>95</v>
      </c>
      <c r="POU29" s="59" t="s">
        <v>95</v>
      </c>
      <c r="POV29" s="59" t="s">
        <v>95</v>
      </c>
      <c r="POW29" s="59" t="s">
        <v>95</v>
      </c>
      <c r="POX29" s="59" t="s">
        <v>95</v>
      </c>
      <c r="POY29" s="59" t="s">
        <v>95</v>
      </c>
      <c r="POZ29" s="59" t="s">
        <v>95</v>
      </c>
      <c r="PPA29" s="59" t="s">
        <v>95</v>
      </c>
      <c r="PPB29" s="59" t="s">
        <v>95</v>
      </c>
      <c r="PPC29" s="59" t="s">
        <v>95</v>
      </c>
      <c r="PPD29" s="59" t="s">
        <v>95</v>
      </c>
      <c r="PPE29" s="59" t="s">
        <v>95</v>
      </c>
      <c r="PPF29" s="59" t="s">
        <v>95</v>
      </c>
      <c r="PPG29" s="59" t="s">
        <v>95</v>
      </c>
      <c r="PPH29" s="59" t="s">
        <v>95</v>
      </c>
      <c r="PPI29" s="59" t="s">
        <v>95</v>
      </c>
      <c r="PPJ29" s="59" t="s">
        <v>95</v>
      </c>
      <c r="PPK29" s="59" t="s">
        <v>95</v>
      </c>
      <c r="PPL29" s="59" t="s">
        <v>95</v>
      </c>
      <c r="PPM29" s="59" t="s">
        <v>95</v>
      </c>
      <c r="PPN29" s="59" t="s">
        <v>95</v>
      </c>
      <c r="PPO29" s="59" t="s">
        <v>95</v>
      </c>
      <c r="PPP29" s="59" t="s">
        <v>95</v>
      </c>
      <c r="PPQ29" s="59" t="s">
        <v>95</v>
      </c>
      <c r="PPR29" s="59" t="s">
        <v>95</v>
      </c>
      <c r="PPS29" s="59" t="s">
        <v>95</v>
      </c>
      <c r="PPT29" s="59" t="s">
        <v>95</v>
      </c>
      <c r="PPU29" s="59" t="s">
        <v>95</v>
      </c>
      <c r="PPV29" s="59" t="s">
        <v>95</v>
      </c>
      <c r="PPW29" s="59" t="s">
        <v>95</v>
      </c>
      <c r="PPX29" s="59" t="s">
        <v>95</v>
      </c>
      <c r="PPY29" s="59" t="s">
        <v>95</v>
      </c>
      <c r="PPZ29" s="59" t="s">
        <v>95</v>
      </c>
      <c r="PQA29" s="59" t="s">
        <v>95</v>
      </c>
      <c r="PQB29" s="59" t="s">
        <v>95</v>
      </c>
      <c r="PQC29" s="59" t="s">
        <v>95</v>
      </c>
      <c r="PQD29" s="59" t="s">
        <v>95</v>
      </c>
      <c r="PQE29" s="59" t="s">
        <v>95</v>
      </c>
      <c r="PQF29" s="59" t="s">
        <v>95</v>
      </c>
      <c r="PQG29" s="59" t="s">
        <v>95</v>
      </c>
      <c r="PQH29" s="59" t="s">
        <v>95</v>
      </c>
      <c r="PQI29" s="59" t="s">
        <v>95</v>
      </c>
      <c r="PQJ29" s="59" t="s">
        <v>95</v>
      </c>
      <c r="PQK29" s="59" t="s">
        <v>95</v>
      </c>
      <c r="PQL29" s="59" t="s">
        <v>95</v>
      </c>
      <c r="PQM29" s="59" t="s">
        <v>95</v>
      </c>
      <c r="PQN29" s="59" t="s">
        <v>95</v>
      </c>
      <c r="PQO29" s="59" t="s">
        <v>95</v>
      </c>
      <c r="PQP29" s="59" t="s">
        <v>95</v>
      </c>
      <c r="PQQ29" s="59" t="s">
        <v>95</v>
      </c>
      <c r="PQR29" s="59" t="s">
        <v>95</v>
      </c>
      <c r="PQS29" s="59" t="s">
        <v>95</v>
      </c>
      <c r="PQT29" s="59" t="s">
        <v>95</v>
      </c>
      <c r="PQU29" s="59" t="s">
        <v>95</v>
      </c>
      <c r="PQV29" s="59" t="s">
        <v>95</v>
      </c>
      <c r="PQW29" s="59" t="s">
        <v>95</v>
      </c>
      <c r="PQX29" s="59" t="s">
        <v>95</v>
      </c>
      <c r="PQY29" s="59" t="s">
        <v>95</v>
      </c>
      <c r="PQZ29" s="59" t="s">
        <v>95</v>
      </c>
      <c r="PRA29" s="59" t="s">
        <v>95</v>
      </c>
      <c r="PRB29" s="59" t="s">
        <v>95</v>
      </c>
      <c r="PRC29" s="59" t="s">
        <v>95</v>
      </c>
      <c r="PRD29" s="59" t="s">
        <v>95</v>
      </c>
      <c r="PRE29" s="59" t="s">
        <v>95</v>
      </c>
      <c r="PRF29" s="59" t="s">
        <v>95</v>
      </c>
      <c r="PRG29" s="59" t="s">
        <v>95</v>
      </c>
      <c r="PRH29" s="59" t="s">
        <v>95</v>
      </c>
      <c r="PRI29" s="59" t="s">
        <v>95</v>
      </c>
      <c r="PRJ29" s="59" t="s">
        <v>95</v>
      </c>
      <c r="PRK29" s="59" t="s">
        <v>95</v>
      </c>
      <c r="PRL29" s="59" t="s">
        <v>95</v>
      </c>
      <c r="PRM29" s="59" t="s">
        <v>95</v>
      </c>
      <c r="PRN29" s="59" t="s">
        <v>95</v>
      </c>
      <c r="PRO29" s="59" t="s">
        <v>95</v>
      </c>
      <c r="PRP29" s="59" t="s">
        <v>95</v>
      </c>
      <c r="PRQ29" s="59" t="s">
        <v>95</v>
      </c>
      <c r="PRR29" s="59" t="s">
        <v>95</v>
      </c>
      <c r="PRS29" s="59" t="s">
        <v>95</v>
      </c>
      <c r="PRT29" s="59" t="s">
        <v>95</v>
      </c>
      <c r="PRU29" s="59" t="s">
        <v>95</v>
      </c>
      <c r="PRV29" s="59" t="s">
        <v>95</v>
      </c>
      <c r="PRW29" s="59" t="s">
        <v>95</v>
      </c>
      <c r="PRX29" s="59" t="s">
        <v>95</v>
      </c>
      <c r="PRY29" s="59" t="s">
        <v>95</v>
      </c>
      <c r="PRZ29" s="59" t="s">
        <v>95</v>
      </c>
      <c r="PSA29" s="59" t="s">
        <v>95</v>
      </c>
      <c r="PSB29" s="59" t="s">
        <v>95</v>
      </c>
      <c r="PSC29" s="59" t="s">
        <v>95</v>
      </c>
      <c r="PSD29" s="59" t="s">
        <v>95</v>
      </c>
      <c r="PSE29" s="59" t="s">
        <v>95</v>
      </c>
      <c r="PSF29" s="59" t="s">
        <v>95</v>
      </c>
      <c r="PSG29" s="59" t="s">
        <v>95</v>
      </c>
      <c r="PSH29" s="59" t="s">
        <v>95</v>
      </c>
      <c r="PSI29" s="59" t="s">
        <v>95</v>
      </c>
      <c r="PSJ29" s="59" t="s">
        <v>95</v>
      </c>
      <c r="PSK29" s="59" t="s">
        <v>95</v>
      </c>
      <c r="PSL29" s="59" t="s">
        <v>95</v>
      </c>
      <c r="PSM29" s="59" t="s">
        <v>95</v>
      </c>
      <c r="PSN29" s="59" t="s">
        <v>95</v>
      </c>
      <c r="PSO29" s="59" t="s">
        <v>95</v>
      </c>
      <c r="PSP29" s="59" t="s">
        <v>95</v>
      </c>
      <c r="PSQ29" s="59" t="s">
        <v>95</v>
      </c>
      <c r="PSR29" s="59" t="s">
        <v>95</v>
      </c>
      <c r="PSS29" s="59" t="s">
        <v>95</v>
      </c>
      <c r="PST29" s="59" t="s">
        <v>95</v>
      </c>
      <c r="PSU29" s="59" t="s">
        <v>95</v>
      </c>
      <c r="PSV29" s="59" t="s">
        <v>95</v>
      </c>
      <c r="PSW29" s="59" t="s">
        <v>95</v>
      </c>
      <c r="PSX29" s="59" t="s">
        <v>95</v>
      </c>
      <c r="PSY29" s="59" t="s">
        <v>95</v>
      </c>
      <c r="PSZ29" s="59" t="s">
        <v>95</v>
      </c>
      <c r="PTA29" s="59" t="s">
        <v>95</v>
      </c>
      <c r="PTB29" s="59" t="s">
        <v>95</v>
      </c>
      <c r="PTC29" s="59" t="s">
        <v>95</v>
      </c>
      <c r="PTD29" s="59" t="s">
        <v>95</v>
      </c>
      <c r="PTE29" s="59" t="s">
        <v>95</v>
      </c>
      <c r="PTF29" s="59" t="s">
        <v>95</v>
      </c>
      <c r="PTG29" s="59" t="s">
        <v>95</v>
      </c>
      <c r="PTH29" s="59" t="s">
        <v>95</v>
      </c>
      <c r="PTI29" s="59" t="s">
        <v>95</v>
      </c>
      <c r="PTJ29" s="59" t="s">
        <v>95</v>
      </c>
      <c r="PTK29" s="59" t="s">
        <v>95</v>
      </c>
      <c r="PTL29" s="59" t="s">
        <v>95</v>
      </c>
      <c r="PTM29" s="59" t="s">
        <v>95</v>
      </c>
      <c r="PTN29" s="59" t="s">
        <v>95</v>
      </c>
      <c r="PTO29" s="59" t="s">
        <v>95</v>
      </c>
      <c r="PTP29" s="59" t="s">
        <v>95</v>
      </c>
      <c r="PTQ29" s="59" t="s">
        <v>95</v>
      </c>
      <c r="PTR29" s="59" t="s">
        <v>95</v>
      </c>
      <c r="PTS29" s="59" t="s">
        <v>95</v>
      </c>
      <c r="PTT29" s="59" t="s">
        <v>95</v>
      </c>
      <c r="PTU29" s="59" t="s">
        <v>95</v>
      </c>
      <c r="PTV29" s="59" t="s">
        <v>95</v>
      </c>
      <c r="PTW29" s="59" t="s">
        <v>95</v>
      </c>
      <c r="PTX29" s="59" t="s">
        <v>95</v>
      </c>
      <c r="PTY29" s="59" t="s">
        <v>95</v>
      </c>
      <c r="PTZ29" s="59" t="s">
        <v>95</v>
      </c>
      <c r="PUA29" s="59" t="s">
        <v>95</v>
      </c>
      <c r="PUB29" s="59" t="s">
        <v>95</v>
      </c>
      <c r="PUC29" s="59" t="s">
        <v>95</v>
      </c>
      <c r="PUD29" s="59" t="s">
        <v>95</v>
      </c>
      <c r="PUE29" s="59" t="s">
        <v>95</v>
      </c>
      <c r="PUF29" s="59" t="s">
        <v>95</v>
      </c>
      <c r="PUG29" s="59" t="s">
        <v>95</v>
      </c>
      <c r="PUH29" s="59" t="s">
        <v>95</v>
      </c>
      <c r="PUI29" s="59" t="s">
        <v>95</v>
      </c>
      <c r="PUJ29" s="59" t="s">
        <v>95</v>
      </c>
      <c r="PUK29" s="59" t="s">
        <v>95</v>
      </c>
      <c r="PUL29" s="59" t="s">
        <v>95</v>
      </c>
      <c r="PUM29" s="59" t="s">
        <v>95</v>
      </c>
      <c r="PUN29" s="59" t="s">
        <v>95</v>
      </c>
      <c r="PUO29" s="59" t="s">
        <v>95</v>
      </c>
      <c r="PUP29" s="59" t="s">
        <v>95</v>
      </c>
      <c r="PUQ29" s="59" t="s">
        <v>95</v>
      </c>
      <c r="PUR29" s="59" t="s">
        <v>95</v>
      </c>
      <c r="PUS29" s="59" t="s">
        <v>95</v>
      </c>
      <c r="PUT29" s="59" t="s">
        <v>95</v>
      </c>
      <c r="PUU29" s="59" t="s">
        <v>95</v>
      </c>
      <c r="PUV29" s="59" t="s">
        <v>95</v>
      </c>
      <c r="PUW29" s="59" t="s">
        <v>95</v>
      </c>
      <c r="PUX29" s="59" t="s">
        <v>95</v>
      </c>
      <c r="PUY29" s="59" t="s">
        <v>95</v>
      </c>
      <c r="PUZ29" s="59" t="s">
        <v>95</v>
      </c>
      <c r="PVA29" s="59" t="s">
        <v>95</v>
      </c>
      <c r="PVB29" s="59" t="s">
        <v>95</v>
      </c>
      <c r="PVC29" s="59" t="s">
        <v>95</v>
      </c>
      <c r="PVD29" s="59" t="s">
        <v>95</v>
      </c>
      <c r="PVE29" s="59" t="s">
        <v>95</v>
      </c>
      <c r="PVF29" s="59" t="s">
        <v>95</v>
      </c>
      <c r="PVG29" s="59" t="s">
        <v>95</v>
      </c>
      <c r="PVH29" s="59" t="s">
        <v>95</v>
      </c>
      <c r="PVI29" s="59" t="s">
        <v>95</v>
      </c>
      <c r="PVJ29" s="59" t="s">
        <v>95</v>
      </c>
      <c r="PVK29" s="59" t="s">
        <v>95</v>
      </c>
      <c r="PVL29" s="59" t="s">
        <v>95</v>
      </c>
      <c r="PVM29" s="59" t="s">
        <v>95</v>
      </c>
      <c r="PVN29" s="59" t="s">
        <v>95</v>
      </c>
      <c r="PVO29" s="59" t="s">
        <v>95</v>
      </c>
      <c r="PVP29" s="59" t="s">
        <v>95</v>
      </c>
      <c r="PVQ29" s="59" t="s">
        <v>95</v>
      </c>
      <c r="PVR29" s="59" t="s">
        <v>95</v>
      </c>
      <c r="PVS29" s="59" t="s">
        <v>95</v>
      </c>
      <c r="PVT29" s="59" t="s">
        <v>95</v>
      </c>
      <c r="PVU29" s="59" t="s">
        <v>95</v>
      </c>
      <c r="PVV29" s="59" t="s">
        <v>95</v>
      </c>
      <c r="PVW29" s="59" t="s">
        <v>95</v>
      </c>
      <c r="PVX29" s="59" t="s">
        <v>95</v>
      </c>
      <c r="PVY29" s="59" t="s">
        <v>95</v>
      </c>
      <c r="PVZ29" s="59" t="s">
        <v>95</v>
      </c>
      <c r="PWA29" s="59" t="s">
        <v>95</v>
      </c>
      <c r="PWB29" s="59" t="s">
        <v>95</v>
      </c>
      <c r="PWC29" s="59" t="s">
        <v>95</v>
      </c>
      <c r="PWD29" s="59" t="s">
        <v>95</v>
      </c>
      <c r="PWE29" s="59" t="s">
        <v>95</v>
      </c>
      <c r="PWF29" s="59" t="s">
        <v>95</v>
      </c>
      <c r="PWG29" s="59" t="s">
        <v>95</v>
      </c>
      <c r="PWH29" s="59" t="s">
        <v>95</v>
      </c>
      <c r="PWI29" s="59" t="s">
        <v>95</v>
      </c>
      <c r="PWJ29" s="59" t="s">
        <v>95</v>
      </c>
      <c r="PWK29" s="59" t="s">
        <v>95</v>
      </c>
      <c r="PWL29" s="59" t="s">
        <v>95</v>
      </c>
      <c r="PWM29" s="59" t="s">
        <v>95</v>
      </c>
      <c r="PWN29" s="59" t="s">
        <v>95</v>
      </c>
      <c r="PWO29" s="59" t="s">
        <v>95</v>
      </c>
      <c r="PWP29" s="59" t="s">
        <v>95</v>
      </c>
      <c r="PWQ29" s="59" t="s">
        <v>95</v>
      </c>
      <c r="PWR29" s="59" t="s">
        <v>95</v>
      </c>
      <c r="PWS29" s="59" t="s">
        <v>95</v>
      </c>
      <c r="PWT29" s="59" t="s">
        <v>95</v>
      </c>
      <c r="PWU29" s="59" t="s">
        <v>95</v>
      </c>
      <c r="PWV29" s="59" t="s">
        <v>95</v>
      </c>
      <c r="PWW29" s="59" t="s">
        <v>95</v>
      </c>
      <c r="PWX29" s="59" t="s">
        <v>95</v>
      </c>
      <c r="PWY29" s="59" t="s">
        <v>95</v>
      </c>
      <c r="PWZ29" s="59" t="s">
        <v>95</v>
      </c>
      <c r="PXA29" s="59" t="s">
        <v>95</v>
      </c>
      <c r="PXB29" s="59" t="s">
        <v>95</v>
      </c>
      <c r="PXC29" s="59" t="s">
        <v>95</v>
      </c>
      <c r="PXD29" s="59" t="s">
        <v>95</v>
      </c>
      <c r="PXE29" s="59" t="s">
        <v>95</v>
      </c>
      <c r="PXF29" s="59" t="s">
        <v>95</v>
      </c>
      <c r="PXG29" s="59" t="s">
        <v>95</v>
      </c>
      <c r="PXH29" s="59" t="s">
        <v>95</v>
      </c>
      <c r="PXI29" s="59" t="s">
        <v>95</v>
      </c>
      <c r="PXJ29" s="59" t="s">
        <v>95</v>
      </c>
      <c r="PXK29" s="59" t="s">
        <v>95</v>
      </c>
      <c r="PXL29" s="59" t="s">
        <v>95</v>
      </c>
      <c r="PXM29" s="59" t="s">
        <v>95</v>
      </c>
      <c r="PXN29" s="59" t="s">
        <v>95</v>
      </c>
      <c r="PXO29" s="59" t="s">
        <v>95</v>
      </c>
      <c r="PXP29" s="59" t="s">
        <v>95</v>
      </c>
      <c r="PXQ29" s="59" t="s">
        <v>95</v>
      </c>
      <c r="PXR29" s="59" t="s">
        <v>95</v>
      </c>
      <c r="PXS29" s="59" t="s">
        <v>95</v>
      </c>
      <c r="PXT29" s="59" t="s">
        <v>95</v>
      </c>
      <c r="PXU29" s="59" t="s">
        <v>95</v>
      </c>
      <c r="PXV29" s="59" t="s">
        <v>95</v>
      </c>
      <c r="PXW29" s="59" t="s">
        <v>95</v>
      </c>
      <c r="PXX29" s="59" t="s">
        <v>95</v>
      </c>
      <c r="PXY29" s="59" t="s">
        <v>95</v>
      </c>
      <c r="PXZ29" s="59" t="s">
        <v>95</v>
      </c>
      <c r="PYA29" s="59" t="s">
        <v>95</v>
      </c>
      <c r="PYB29" s="59" t="s">
        <v>95</v>
      </c>
      <c r="PYC29" s="59" t="s">
        <v>95</v>
      </c>
      <c r="PYD29" s="59" t="s">
        <v>95</v>
      </c>
      <c r="PYE29" s="59" t="s">
        <v>95</v>
      </c>
      <c r="PYF29" s="59" t="s">
        <v>95</v>
      </c>
      <c r="PYG29" s="59" t="s">
        <v>95</v>
      </c>
      <c r="PYH29" s="59" t="s">
        <v>95</v>
      </c>
      <c r="PYI29" s="59" t="s">
        <v>95</v>
      </c>
      <c r="PYJ29" s="59" t="s">
        <v>95</v>
      </c>
      <c r="PYK29" s="59" t="s">
        <v>95</v>
      </c>
      <c r="PYL29" s="59" t="s">
        <v>95</v>
      </c>
      <c r="PYM29" s="59" t="s">
        <v>95</v>
      </c>
      <c r="PYN29" s="59" t="s">
        <v>95</v>
      </c>
      <c r="PYO29" s="59" t="s">
        <v>95</v>
      </c>
      <c r="PYP29" s="59" t="s">
        <v>95</v>
      </c>
      <c r="PYQ29" s="59" t="s">
        <v>95</v>
      </c>
      <c r="PYR29" s="59" t="s">
        <v>95</v>
      </c>
      <c r="PYS29" s="59" t="s">
        <v>95</v>
      </c>
      <c r="PYT29" s="59" t="s">
        <v>95</v>
      </c>
      <c r="PYU29" s="59" t="s">
        <v>95</v>
      </c>
      <c r="PYV29" s="59" t="s">
        <v>95</v>
      </c>
      <c r="PYW29" s="59" t="s">
        <v>95</v>
      </c>
      <c r="PYX29" s="59" t="s">
        <v>95</v>
      </c>
      <c r="PYY29" s="59" t="s">
        <v>95</v>
      </c>
      <c r="PYZ29" s="59" t="s">
        <v>95</v>
      </c>
      <c r="PZA29" s="59" t="s">
        <v>95</v>
      </c>
      <c r="PZB29" s="59" t="s">
        <v>95</v>
      </c>
      <c r="PZC29" s="59" t="s">
        <v>95</v>
      </c>
      <c r="PZD29" s="59" t="s">
        <v>95</v>
      </c>
      <c r="PZE29" s="59" t="s">
        <v>95</v>
      </c>
      <c r="PZF29" s="59" t="s">
        <v>95</v>
      </c>
      <c r="PZG29" s="59" t="s">
        <v>95</v>
      </c>
      <c r="PZH29" s="59" t="s">
        <v>95</v>
      </c>
      <c r="PZI29" s="59" t="s">
        <v>95</v>
      </c>
      <c r="PZJ29" s="59" t="s">
        <v>95</v>
      </c>
      <c r="PZK29" s="59" t="s">
        <v>95</v>
      </c>
      <c r="PZL29" s="59" t="s">
        <v>95</v>
      </c>
      <c r="PZM29" s="59" t="s">
        <v>95</v>
      </c>
      <c r="PZN29" s="59" t="s">
        <v>95</v>
      </c>
      <c r="PZO29" s="59" t="s">
        <v>95</v>
      </c>
      <c r="PZP29" s="59" t="s">
        <v>95</v>
      </c>
      <c r="PZQ29" s="59" t="s">
        <v>95</v>
      </c>
      <c r="PZR29" s="59" t="s">
        <v>95</v>
      </c>
      <c r="PZS29" s="59" t="s">
        <v>95</v>
      </c>
      <c r="PZT29" s="59" t="s">
        <v>95</v>
      </c>
      <c r="PZU29" s="59" t="s">
        <v>95</v>
      </c>
      <c r="PZV29" s="59" t="s">
        <v>95</v>
      </c>
      <c r="PZW29" s="59" t="s">
        <v>95</v>
      </c>
      <c r="PZX29" s="59" t="s">
        <v>95</v>
      </c>
      <c r="PZY29" s="59" t="s">
        <v>95</v>
      </c>
      <c r="PZZ29" s="59" t="s">
        <v>95</v>
      </c>
      <c r="QAA29" s="59" t="s">
        <v>95</v>
      </c>
      <c r="QAB29" s="59" t="s">
        <v>95</v>
      </c>
      <c r="QAC29" s="59" t="s">
        <v>95</v>
      </c>
      <c r="QAD29" s="59" t="s">
        <v>95</v>
      </c>
      <c r="QAE29" s="59" t="s">
        <v>95</v>
      </c>
      <c r="QAF29" s="59" t="s">
        <v>95</v>
      </c>
      <c r="QAG29" s="59" t="s">
        <v>95</v>
      </c>
      <c r="QAH29" s="59" t="s">
        <v>95</v>
      </c>
      <c r="QAI29" s="59" t="s">
        <v>95</v>
      </c>
      <c r="QAJ29" s="59" t="s">
        <v>95</v>
      </c>
      <c r="QAK29" s="59" t="s">
        <v>95</v>
      </c>
      <c r="QAL29" s="59" t="s">
        <v>95</v>
      </c>
      <c r="QAM29" s="59" t="s">
        <v>95</v>
      </c>
      <c r="QAN29" s="59" t="s">
        <v>95</v>
      </c>
      <c r="QAO29" s="59" t="s">
        <v>95</v>
      </c>
      <c r="QAP29" s="59" t="s">
        <v>95</v>
      </c>
      <c r="QAQ29" s="59" t="s">
        <v>95</v>
      </c>
      <c r="QAR29" s="59" t="s">
        <v>95</v>
      </c>
      <c r="QAS29" s="59" t="s">
        <v>95</v>
      </c>
      <c r="QAT29" s="59" t="s">
        <v>95</v>
      </c>
      <c r="QAU29" s="59" t="s">
        <v>95</v>
      </c>
      <c r="QAV29" s="59" t="s">
        <v>95</v>
      </c>
      <c r="QAW29" s="59" t="s">
        <v>95</v>
      </c>
      <c r="QAX29" s="59" t="s">
        <v>95</v>
      </c>
      <c r="QAY29" s="59" t="s">
        <v>95</v>
      </c>
      <c r="QAZ29" s="59" t="s">
        <v>95</v>
      </c>
      <c r="QBA29" s="59" t="s">
        <v>95</v>
      </c>
      <c r="QBB29" s="59" t="s">
        <v>95</v>
      </c>
      <c r="QBC29" s="59" t="s">
        <v>95</v>
      </c>
      <c r="QBD29" s="59" t="s">
        <v>95</v>
      </c>
      <c r="QBE29" s="59" t="s">
        <v>95</v>
      </c>
      <c r="QBF29" s="59" t="s">
        <v>95</v>
      </c>
      <c r="QBG29" s="59" t="s">
        <v>95</v>
      </c>
      <c r="QBH29" s="59" t="s">
        <v>95</v>
      </c>
      <c r="QBI29" s="59" t="s">
        <v>95</v>
      </c>
      <c r="QBJ29" s="59" t="s">
        <v>95</v>
      </c>
      <c r="QBK29" s="59" t="s">
        <v>95</v>
      </c>
      <c r="QBL29" s="59" t="s">
        <v>95</v>
      </c>
      <c r="QBM29" s="59" t="s">
        <v>95</v>
      </c>
      <c r="QBN29" s="59" t="s">
        <v>95</v>
      </c>
      <c r="QBO29" s="59" t="s">
        <v>95</v>
      </c>
      <c r="QBP29" s="59" t="s">
        <v>95</v>
      </c>
      <c r="QBQ29" s="59" t="s">
        <v>95</v>
      </c>
      <c r="QBR29" s="59" t="s">
        <v>95</v>
      </c>
      <c r="QBS29" s="59" t="s">
        <v>95</v>
      </c>
      <c r="QBT29" s="59" t="s">
        <v>95</v>
      </c>
      <c r="QBU29" s="59" t="s">
        <v>95</v>
      </c>
      <c r="QBV29" s="59" t="s">
        <v>95</v>
      </c>
      <c r="QBW29" s="59" t="s">
        <v>95</v>
      </c>
      <c r="QBX29" s="59" t="s">
        <v>95</v>
      </c>
      <c r="QBY29" s="59" t="s">
        <v>95</v>
      </c>
      <c r="QBZ29" s="59" t="s">
        <v>95</v>
      </c>
      <c r="QCA29" s="59" t="s">
        <v>95</v>
      </c>
      <c r="QCB29" s="59" t="s">
        <v>95</v>
      </c>
      <c r="QCC29" s="59" t="s">
        <v>95</v>
      </c>
      <c r="QCD29" s="59" t="s">
        <v>95</v>
      </c>
      <c r="QCE29" s="59" t="s">
        <v>95</v>
      </c>
      <c r="QCF29" s="59" t="s">
        <v>95</v>
      </c>
      <c r="QCG29" s="59" t="s">
        <v>95</v>
      </c>
      <c r="QCH29" s="59" t="s">
        <v>95</v>
      </c>
      <c r="QCI29" s="59" t="s">
        <v>95</v>
      </c>
      <c r="QCJ29" s="59" t="s">
        <v>95</v>
      </c>
      <c r="QCK29" s="59" t="s">
        <v>95</v>
      </c>
      <c r="QCL29" s="59" t="s">
        <v>95</v>
      </c>
      <c r="QCM29" s="59" t="s">
        <v>95</v>
      </c>
      <c r="QCN29" s="59" t="s">
        <v>95</v>
      </c>
      <c r="QCO29" s="59" t="s">
        <v>95</v>
      </c>
      <c r="QCP29" s="59" t="s">
        <v>95</v>
      </c>
      <c r="QCQ29" s="59" t="s">
        <v>95</v>
      </c>
      <c r="QCR29" s="59" t="s">
        <v>95</v>
      </c>
      <c r="QCS29" s="59" t="s">
        <v>95</v>
      </c>
      <c r="QCT29" s="59" t="s">
        <v>95</v>
      </c>
      <c r="QCU29" s="59" t="s">
        <v>95</v>
      </c>
      <c r="QCV29" s="59" t="s">
        <v>95</v>
      </c>
      <c r="QCW29" s="59" t="s">
        <v>95</v>
      </c>
      <c r="QCX29" s="59" t="s">
        <v>95</v>
      </c>
      <c r="QCY29" s="59" t="s">
        <v>95</v>
      </c>
      <c r="QCZ29" s="59" t="s">
        <v>95</v>
      </c>
      <c r="QDA29" s="59" t="s">
        <v>95</v>
      </c>
      <c r="QDB29" s="59" t="s">
        <v>95</v>
      </c>
      <c r="QDC29" s="59" t="s">
        <v>95</v>
      </c>
      <c r="QDD29" s="59" t="s">
        <v>95</v>
      </c>
      <c r="QDE29" s="59" t="s">
        <v>95</v>
      </c>
      <c r="QDF29" s="59" t="s">
        <v>95</v>
      </c>
      <c r="QDG29" s="59" t="s">
        <v>95</v>
      </c>
      <c r="QDH29" s="59" t="s">
        <v>95</v>
      </c>
      <c r="QDI29" s="59" t="s">
        <v>95</v>
      </c>
      <c r="QDJ29" s="59" t="s">
        <v>95</v>
      </c>
      <c r="QDK29" s="59" t="s">
        <v>95</v>
      </c>
      <c r="QDL29" s="59" t="s">
        <v>95</v>
      </c>
      <c r="QDM29" s="59" t="s">
        <v>95</v>
      </c>
      <c r="QDN29" s="59" t="s">
        <v>95</v>
      </c>
      <c r="QDO29" s="59" t="s">
        <v>95</v>
      </c>
      <c r="QDP29" s="59" t="s">
        <v>95</v>
      </c>
      <c r="QDQ29" s="59" t="s">
        <v>95</v>
      </c>
      <c r="QDR29" s="59" t="s">
        <v>95</v>
      </c>
      <c r="QDS29" s="59" t="s">
        <v>95</v>
      </c>
      <c r="QDT29" s="59" t="s">
        <v>95</v>
      </c>
      <c r="QDU29" s="59" t="s">
        <v>95</v>
      </c>
      <c r="QDV29" s="59" t="s">
        <v>95</v>
      </c>
      <c r="QDW29" s="59" t="s">
        <v>95</v>
      </c>
      <c r="QDX29" s="59" t="s">
        <v>95</v>
      </c>
      <c r="QDY29" s="59" t="s">
        <v>95</v>
      </c>
      <c r="QDZ29" s="59" t="s">
        <v>95</v>
      </c>
      <c r="QEA29" s="59" t="s">
        <v>95</v>
      </c>
      <c r="QEB29" s="59" t="s">
        <v>95</v>
      </c>
      <c r="QEC29" s="59" t="s">
        <v>95</v>
      </c>
      <c r="QED29" s="59" t="s">
        <v>95</v>
      </c>
      <c r="QEE29" s="59" t="s">
        <v>95</v>
      </c>
      <c r="QEF29" s="59" t="s">
        <v>95</v>
      </c>
      <c r="QEG29" s="59" t="s">
        <v>95</v>
      </c>
      <c r="QEH29" s="59" t="s">
        <v>95</v>
      </c>
      <c r="QEI29" s="59" t="s">
        <v>95</v>
      </c>
      <c r="QEJ29" s="59" t="s">
        <v>95</v>
      </c>
      <c r="QEK29" s="59" t="s">
        <v>95</v>
      </c>
      <c r="QEL29" s="59" t="s">
        <v>95</v>
      </c>
      <c r="QEM29" s="59" t="s">
        <v>95</v>
      </c>
      <c r="QEN29" s="59" t="s">
        <v>95</v>
      </c>
      <c r="QEO29" s="59" t="s">
        <v>95</v>
      </c>
      <c r="QEP29" s="59" t="s">
        <v>95</v>
      </c>
      <c r="QEQ29" s="59" t="s">
        <v>95</v>
      </c>
      <c r="QER29" s="59" t="s">
        <v>95</v>
      </c>
      <c r="QES29" s="59" t="s">
        <v>95</v>
      </c>
      <c r="QET29" s="59" t="s">
        <v>95</v>
      </c>
      <c r="QEU29" s="59" t="s">
        <v>95</v>
      </c>
      <c r="QEV29" s="59" t="s">
        <v>95</v>
      </c>
      <c r="QEW29" s="59" t="s">
        <v>95</v>
      </c>
      <c r="QEX29" s="59" t="s">
        <v>95</v>
      </c>
      <c r="QEY29" s="59" t="s">
        <v>95</v>
      </c>
      <c r="QEZ29" s="59" t="s">
        <v>95</v>
      </c>
      <c r="QFA29" s="59" t="s">
        <v>95</v>
      </c>
      <c r="QFB29" s="59" t="s">
        <v>95</v>
      </c>
      <c r="QFC29" s="59" t="s">
        <v>95</v>
      </c>
      <c r="QFD29" s="59" t="s">
        <v>95</v>
      </c>
      <c r="QFE29" s="59" t="s">
        <v>95</v>
      </c>
      <c r="QFF29" s="59" t="s">
        <v>95</v>
      </c>
      <c r="QFG29" s="59" t="s">
        <v>95</v>
      </c>
      <c r="QFH29" s="59" t="s">
        <v>95</v>
      </c>
      <c r="QFI29" s="59" t="s">
        <v>95</v>
      </c>
      <c r="QFJ29" s="59" t="s">
        <v>95</v>
      </c>
      <c r="QFK29" s="59" t="s">
        <v>95</v>
      </c>
      <c r="QFL29" s="59" t="s">
        <v>95</v>
      </c>
      <c r="QFM29" s="59" t="s">
        <v>95</v>
      </c>
      <c r="QFN29" s="59" t="s">
        <v>95</v>
      </c>
      <c r="QFO29" s="59" t="s">
        <v>95</v>
      </c>
      <c r="QFP29" s="59" t="s">
        <v>95</v>
      </c>
      <c r="QFQ29" s="59" t="s">
        <v>95</v>
      </c>
      <c r="QFR29" s="59" t="s">
        <v>95</v>
      </c>
      <c r="QFS29" s="59" t="s">
        <v>95</v>
      </c>
      <c r="QFT29" s="59" t="s">
        <v>95</v>
      </c>
      <c r="QFU29" s="59" t="s">
        <v>95</v>
      </c>
      <c r="QFV29" s="59" t="s">
        <v>95</v>
      </c>
      <c r="QFW29" s="59" t="s">
        <v>95</v>
      </c>
      <c r="QFX29" s="59" t="s">
        <v>95</v>
      </c>
      <c r="QFY29" s="59" t="s">
        <v>95</v>
      </c>
      <c r="QFZ29" s="59" t="s">
        <v>95</v>
      </c>
      <c r="QGA29" s="59" t="s">
        <v>95</v>
      </c>
      <c r="QGB29" s="59" t="s">
        <v>95</v>
      </c>
      <c r="QGC29" s="59" t="s">
        <v>95</v>
      </c>
      <c r="QGD29" s="59" t="s">
        <v>95</v>
      </c>
      <c r="QGE29" s="59" t="s">
        <v>95</v>
      </c>
      <c r="QGF29" s="59" t="s">
        <v>95</v>
      </c>
      <c r="QGG29" s="59" t="s">
        <v>95</v>
      </c>
      <c r="QGH29" s="59" t="s">
        <v>95</v>
      </c>
      <c r="QGI29" s="59" t="s">
        <v>95</v>
      </c>
      <c r="QGJ29" s="59" t="s">
        <v>95</v>
      </c>
      <c r="QGK29" s="59" t="s">
        <v>95</v>
      </c>
      <c r="QGL29" s="59" t="s">
        <v>95</v>
      </c>
      <c r="QGM29" s="59" t="s">
        <v>95</v>
      </c>
      <c r="QGN29" s="59" t="s">
        <v>95</v>
      </c>
      <c r="QGO29" s="59" t="s">
        <v>95</v>
      </c>
      <c r="QGP29" s="59" t="s">
        <v>95</v>
      </c>
      <c r="QGQ29" s="59" t="s">
        <v>95</v>
      </c>
      <c r="QGR29" s="59" t="s">
        <v>95</v>
      </c>
      <c r="QGS29" s="59" t="s">
        <v>95</v>
      </c>
      <c r="QGT29" s="59" t="s">
        <v>95</v>
      </c>
      <c r="QGU29" s="59" t="s">
        <v>95</v>
      </c>
      <c r="QGV29" s="59" t="s">
        <v>95</v>
      </c>
      <c r="QGW29" s="59" t="s">
        <v>95</v>
      </c>
      <c r="QGX29" s="59" t="s">
        <v>95</v>
      </c>
      <c r="QGY29" s="59" t="s">
        <v>95</v>
      </c>
      <c r="QGZ29" s="59" t="s">
        <v>95</v>
      </c>
      <c r="QHA29" s="59" t="s">
        <v>95</v>
      </c>
      <c r="QHB29" s="59" t="s">
        <v>95</v>
      </c>
      <c r="QHC29" s="59" t="s">
        <v>95</v>
      </c>
      <c r="QHD29" s="59" t="s">
        <v>95</v>
      </c>
      <c r="QHE29" s="59" t="s">
        <v>95</v>
      </c>
      <c r="QHF29" s="59" t="s">
        <v>95</v>
      </c>
      <c r="QHG29" s="59" t="s">
        <v>95</v>
      </c>
      <c r="QHH29" s="59" t="s">
        <v>95</v>
      </c>
      <c r="QHI29" s="59" t="s">
        <v>95</v>
      </c>
      <c r="QHJ29" s="59" t="s">
        <v>95</v>
      </c>
      <c r="QHK29" s="59" t="s">
        <v>95</v>
      </c>
      <c r="QHL29" s="59" t="s">
        <v>95</v>
      </c>
      <c r="QHM29" s="59" t="s">
        <v>95</v>
      </c>
      <c r="QHN29" s="59" t="s">
        <v>95</v>
      </c>
      <c r="QHO29" s="59" t="s">
        <v>95</v>
      </c>
      <c r="QHP29" s="59" t="s">
        <v>95</v>
      </c>
      <c r="QHQ29" s="59" t="s">
        <v>95</v>
      </c>
      <c r="QHR29" s="59" t="s">
        <v>95</v>
      </c>
      <c r="QHS29" s="59" t="s">
        <v>95</v>
      </c>
      <c r="QHT29" s="59" t="s">
        <v>95</v>
      </c>
      <c r="QHU29" s="59" t="s">
        <v>95</v>
      </c>
      <c r="QHV29" s="59" t="s">
        <v>95</v>
      </c>
      <c r="QHW29" s="59" t="s">
        <v>95</v>
      </c>
      <c r="QHX29" s="59" t="s">
        <v>95</v>
      </c>
      <c r="QHY29" s="59" t="s">
        <v>95</v>
      </c>
      <c r="QHZ29" s="59" t="s">
        <v>95</v>
      </c>
      <c r="QIA29" s="59" t="s">
        <v>95</v>
      </c>
      <c r="QIB29" s="59" t="s">
        <v>95</v>
      </c>
      <c r="QIC29" s="59" t="s">
        <v>95</v>
      </c>
      <c r="QID29" s="59" t="s">
        <v>95</v>
      </c>
      <c r="QIE29" s="59" t="s">
        <v>95</v>
      </c>
      <c r="QIF29" s="59" t="s">
        <v>95</v>
      </c>
      <c r="QIG29" s="59" t="s">
        <v>95</v>
      </c>
      <c r="QIH29" s="59" t="s">
        <v>95</v>
      </c>
      <c r="QII29" s="59" t="s">
        <v>95</v>
      </c>
      <c r="QIJ29" s="59" t="s">
        <v>95</v>
      </c>
      <c r="QIK29" s="59" t="s">
        <v>95</v>
      </c>
      <c r="QIL29" s="59" t="s">
        <v>95</v>
      </c>
      <c r="QIM29" s="59" t="s">
        <v>95</v>
      </c>
      <c r="QIN29" s="59" t="s">
        <v>95</v>
      </c>
      <c r="QIO29" s="59" t="s">
        <v>95</v>
      </c>
      <c r="QIP29" s="59" t="s">
        <v>95</v>
      </c>
      <c r="QIQ29" s="59" t="s">
        <v>95</v>
      </c>
      <c r="QIR29" s="59" t="s">
        <v>95</v>
      </c>
      <c r="QIS29" s="59" t="s">
        <v>95</v>
      </c>
      <c r="QIT29" s="59" t="s">
        <v>95</v>
      </c>
      <c r="QIU29" s="59" t="s">
        <v>95</v>
      </c>
      <c r="QIV29" s="59" t="s">
        <v>95</v>
      </c>
      <c r="QIW29" s="59" t="s">
        <v>95</v>
      </c>
      <c r="QIX29" s="59" t="s">
        <v>95</v>
      </c>
      <c r="QIY29" s="59" t="s">
        <v>95</v>
      </c>
      <c r="QIZ29" s="59" t="s">
        <v>95</v>
      </c>
      <c r="QJA29" s="59" t="s">
        <v>95</v>
      </c>
      <c r="QJB29" s="59" t="s">
        <v>95</v>
      </c>
      <c r="QJC29" s="59" t="s">
        <v>95</v>
      </c>
      <c r="QJD29" s="59" t="s">
        <v>95</v>
      </c>
      <c r="QJE29" s="59" t="s">
        <v>95</v>
      </c>
      <c r="QJF29" s="59" t="s">
        <v>95</v>
      </c>
      <c r="QJG29" s="59" t="s">
        <v>95</v>
      </c>
      <c r="QJH29" s="59" t="s">
        <v>95</v>
      </c>
      <c r="QJI29" s="59" t="s">
        <v>95</v>
      </c>
      <c r="QJJ29" s="59" t="s">
        <v>95</v>
      </c>
      <c r="QJK29" s="59" t="s">
        <v>95</v>
      </c>
      <c r="QJL29" s="59" t="s">
        <v>95</v>
      </c>
      <c r="QJM29" s="59" t="s">
        <v>95</v>
      </c>
      <c r="QJN29" s="59" t="s">
        <v>95</v>
      </c>
      <c r="QJO29" s="59" t="s">
        <v>95</v>
      </c>
      <c r="QJP29" s="59" t="s">
        <v>95</v>
      </c>
      <c r="QJQ29" s="59" t="s">
        <v>95</v>
      </c>
      <c r="QJR29" s="59" t="s">
        <v>95</v>
      </c>
      <c r="QJS29" s="59" t="s">
        <v>95</v>
      </c>
      <c r="QJT29" s="59" t="s">
        <v>95</v>
      </c>
      <c r="QJU29" s="59" t="s">
        <v>95</v>
      </c>
      <c r="QJV29" s="59" t="s">
        <v>95</v>
      </c>
      <c r="QJW29" s="59" t="s">
        <v>95</v>
      </c>
      <c r="QJX29" s="59" t="s">
        <v>95</v>
      </c>
      <c r="QJY29" s="59" t="s">
        <v>95</v>
      </c>
      <c r="QJZ29" s="59" t="s">
        <v>95</v>
      </c>
      <c r="QKA29" s="59" t="s">
        <v>95</v>
      </c>
      <c r="QKB29" s="59" t="s">
        <v>95</v>
      </c>
      <c r="QKC29" s="59" t="s">
        <v>95</v>
      </c>
      <c r="QKD29" s="59" t="s">
        <v>95</v>
      </c>
      <c r="QKE29" s="59" t="s">
        <v>95</v>
      </c>
      <c r="QKF29" s="59" t="s">
        <v>95</v>
      </c>
      <c r="QKG29" s="59" t="s">
        <v>95</v>
      </c>
      <c r="QKH29" s="59" t="s">
        <v>95</v>
      </c>
      <c r="QKI29" s="59" t="s">
        <v>95</v>
      </c>
      <c r="QKJ29" s="59" t="s">
        <v>95</v>
      </c>
      <c r="QKK29" s="59" t="s">
        <v>95</v>
      </c>
      <c r="QKL29" s="59" t="s">
        <v>95</v>
      </c>
      <c r="QKM29" s="59" t="s">
        <v>95</v>
      </c>
      <c r="QKN29" s="59" t="s">
        <v>95</v>
      </c>
      <c r="QKO29" s="59" t="s">
        <v>95</v>
      </c>
      <c r="QKP29" s="59" t="s">
        <v>95</v>
      </c>
      <c r="QKQ29" s="59" t="s">
        <v>95</v>
      </c>
      <c r="QKR29" s="59" t="s">
        <v>95</v>
      </c>
      <c r="QKS29" s="59" t="s">
        <v>95</v>
      </c>
      <c r="QKT29" s="59" t="s">
        <v>95</v>
      </c>
      <c r="QKU29" s="59" t="s">
        <v>95</v>
      </c>
      <c r="QKV29" s="59" t="s">
        <v>95</v>
      </c>
      <c r="QKW29" s="59" t="s">
        <v>95</v>
      </c>
      <c r="QKX29" s="59" t="s">
        <v>95</v>
      </c>
      <c r="QKY29" s="59" t="s">
        <v>95</v>
      </c>
      <c r="QKZ29" s="59" t="s">
        <v>95</v>
      </c>
      <c r="QLA29" s="59" t="s">
        <v>95</v>
      </c>
      <c r="QLB29" s="59" t="s">
        <v>95</v>
      </c>
      <c r="QLC29" s="59" t="s">
        <v>95</v>
      </c>
      <c r="QLD29" s="59" t="s">
        <v>95</v>
      </c>
      <c r="QLE29" s="59" t="s">
        <v>95</v>
      </c>
      <c r="QLF29" s="59" t="s">
        <v>95</v>
      </c>
      <c r="QLG29" s="59" t="s">
        <v>95</v>
      </c>
      <c r="QLH29" s="59" t="s">
        <v>95</v>
      </c>
      <c r="QLI29" s="59" t="s">
        <v>95</v>
      </c>
      <c r="QLJ29" s="59" t="s">
        <v>95</v>
      </c>
      <c r="QLK29" s="59" t="s">
        <v>95</v>
      </c>
      <c r="QLL29" s="59" t="s">
        <v>95</v>
      </c>
      <c r="QLM29" s="59" t="s">
        <v>95</v>
      </c>
      <c r="QLN29" s="59" t="s">
        <v>95</v>
      </c>
      <c r="QLO29" s="59" t="s">
        <v>95</v>
      </c>
      <c r="QLP29" s="59" t="s">
        <v>95</v>
      </c>
      <c r="QLQ29" s="59" t="s">
        <v>95</v>
      </c>
      <c r="QLR29" s="59" t="s">
        <v>95</v>
      </c>
      <c r="QLS29" s="59" t="s">
        <v>95</v>
      </c>
      <c r="QLT29" s="59" t="s">
        <v>95</v>
      </c>
      <c r="QLU29" s="59" t="s">
        <v>95</v>
      </c>
      <c r="QLV29" s="59" t="s">
        <v>95</v>
      </c>
      <c r="QLW29" s="59" t="s">
        <v>95</v>
      </c>
      <c r="QLX29" s="59" t="s">
        <v>95</v>
      </c>
      <c r="QLY29" s="59" t="s">
        <v>95</v>
      </c>
      <c r="QLZ29" s="59" t="s">
        <v>95</v>
      </c>
      <c r="QMA29" s="59" t="s">
        <v>95</v>
      </c>
      <c r="QMB29" s="59" t="s">
        <v>95</v>
      </c>
      <c r="QMC29" s="59" t="s">
        <v>95</v>
      </c>
      <c r="QMD29" s="59" t="s">
        <v>95</v>
      </c>
      <c r="QME29" s="59" t="s">
        <v>95</v>
      </c>
      <c r="QMF29" s="59" t="s">
        <v>95</v>
      </c>
      <c r="QMG29" s="59" t="s">
        <v>95</v>
      </c>
      <c r="QMH29" s="59" t="s">
        <v>95</v>
      </c>
      <c r="QMI29" s="59" t="s">
        <v>95</v>
      </c>
      <c r="QMJ29" s="59" t="s">
        <v>95</v>
      </c>
      <c r="QMK29" s="59" t="s">
        <v>95</v>
      </c>
      <c r="QML29" s="59" t="s">
        <v>95</v>
      </c>
      <c r="QMM29" s="59" t="s">
        <v>95</v>
      </c>
      <c r="QMN29" s="59" t="s">
        <v>95</v>
      </c>
      <c r="QMO29" s="59" t="s">
        <v>95</v>
      </c>
      <c r="QMP29" s="59" t="s">
        <v>95</v>
      </c>
      <c r="QMQ29" s="59" t="s">
        <v>95</v>
      </c>
      <c r="QMR29" s="59" t="s">
        <v>95</v>
      </c>
      <c r="QMS29" s="59" t="s">
        <v>95</v>
      </c>
      <c r="QMT29" s="59" t="s">
        <v>95</v>
      </c>
      <c r="QMU29" s="59" t="s">
        <v>95</v>
      </c>
      <c r="QMV29" s="59" t="s">
        <v>95</v>
      </c>
      <c r="QMW29" s="59" t="s">
        <v>95</v>
      </c>
      <c r="QMX29" s="59" t="s">
        <v>95</v>
      </c>
      <c r="QMY29" s="59" t="s">
        <v>95</v>
      </c>
      <c r="QMZ29" s="59" t="s">
        <v>95</v>
      </c>
      <c r="QNA29" s="59" t="s">
        <v>95</v>
      </c>
      <c r="QNB29" s="59" t="s">
        <v>95</v>
      </c>
      <c r="QNC29" s="59" t="s">
        <v>95</v>
      </c>
      <c r="QND29" s="59" t="s">
        <v>95</v>
      </c>
      <c r="QNE29" s="59" t="s">
        <v>95</v>
      </c>
      <c r="QNF29" s="59" t="s">
        <v>95</v>
      </c>
      <c r="QNG29" s="59" t="s">
        <v>95</v>
      </c>
      <c r="QNH29" s="59" t="s">
        <v>95</v>
      </c>
      <c r="QNI29" s="59" t="s">
        <v>95</v>
      </c>
      <c r="QNJ29" s="59" t="s">
        <v>95</v>
      </c>
      <c r="QNK29" s="59" t="s">
        <v>95</v>
      </c>
      <c r="QNL29" s="59" t="s">
        <v>95</v>
      </c>
      <c r="QNM29" s="59" t="s">
        <v>95</v>
      </c>
      <c r="QNN29" s="59" t="s">
        <v>95</v>
      </c>
      <c r="QNO29" s="59" t="s">
        <v>95</v>
      </c>
      <c r="QNP29" s="59" t="s">
        <v>95</v>
      </c>
      <c r="QNQ29" s="59" t="s">
        <v>95</v>
      </c>
      <c r="QNR29" s="59" t="s">
        <v>95</v>
      </c>
      <c r="QNS29" s="59" t="s">
        <v>95</v>
      </c>
      <c r="QNT29" s="59" t="s">
        <v>95</v>
      </c>
      <c r="QNU29" s="59" t="s">
        <v>95</v>
      </c>
      <c r="QNV29" s="59" t="s">
        <v>95</v>
      </c>
      <c r="QNW29" s="59" t="s">
        <v>95</v>
      </c>
      <c r="QNX29" s="59" t="s">
        <v>95</v>
      </c>
      <c r="QNY29" s="59" t="s">
        <v>95</v>
      </c>
      <c r="QNZ29" s="59" t="s">
        <v>95</v>
      </c>
      <c r="QOA29" s="59" t="s">
        <v>95</v>
      </c>
      <c r="QOB29" s="59" t="s">
        <v>95</v>
      </c>
      <c r="QOC29" s="59" t="s">
        <v>95</v>
      </c>
      <c r="QOD29" s="59" t="s">
        <v>95</v>
      </c>
      <c r="QOE29" s="59" t="s">
        <v>95</v>
      </c>
      <c r="QOF29" s="59" t="s">
        <v>95</v>
      </c>
      <c r="QOG29" s="59" t="s">
        <v>95</v>
      </c>
      <c r="QOH29" s="59" t="s">
        <v>95</v>
      </c>
      <c r="QOI29" s="59" t="s">
        <v>95</v>
      </c>
      <c r="QOJ29" s="59" t="s">
        <v>95</v>
      </c>
      <c r="QOK29" s="59" t="s">
        <v>95</v>
      </c>
      <c r="QOL29" s="59" t="s">
        <v>95</v>
      </c>
      <c r="QOM29" s="59" t="s">
        <v>95</v>
      </c>
      <c r="QON29" s="59" t="s">
        <v>95</v>
      </c>
      <c r="QOO29" s="59" t="s">
        <v>95</v>
      </c>
      <c r="QOP29" s="59" t="s">
        <v>95</v>
      </c>
      <c r="QOQ29" s="59" t="s">
        <v>95</v>
      </c>
      <c r="QOR29" s="59" t="s">
        <v>95</v>
      </c>
      <c r="QOS29" s="59" t="s">
        <v>95</v>
      </c>
      <c r="QOT29" s="59" t="s">
        <v>95</v>
      </c>
      <c r="QOU29" s="59" t="s">
        <v>95</v>
      </c>
      <c r="QOV29" s="59" t="s">
        <v>95</v>
      </c>
      <c r="QOW29" s="59" t="s">
        <v>95</v>
      </c>
      <c r="QOX29" s="59" t="s">
        <v>95</v>
      </c>
      <c r="QOY29" s="59" t="s">
        <v>95</v>
      </c>
      <c r="QOZ29" s="59" t="s">
        <v>95</v>
      </c>
      <c r="QPA29" s="59" t="s">
        <v>95</v>
      </c>
      <c r="QPB29" s="59" t="s">
        <v>95</v>
      </c>
      <c r="QPC29" s="59" t="s">
        <v>95</v>
      </c>
      <c r="QPD29" s="59" t="s">
        <v>95</v>
      </c>
      <c r="QPE29" s="59" t="s">
        <v>95</v>
      </c>
      <c r="QPF29" s="59" t="s">
        <v>95</v>
      </c>
      <c r="QPG29" s="59" t="s">
        <v>95</v>
      </c>
      <c r="QPH29" s="59" t="s">
        <v>95</v>
      </c>
      <c r="QPI29" s="59" t="s">
        <v>95</v>
      </c>
      <c r="QPJ29" s="59" t="s">
        <v>95</v>
      </c>
      <c r="QPK29" s="59" t="s">
        <v>95</v>
      </c>
      <c r="QPL29" s="59" t="s">
        <v>95</v>
      </c>
      <c r="QPM29" s="59" t="s">
        <v>95</v>
      </c>
      <c r="QPN29" s="59" t="s">
        <v>95</v>
      </c>
      <c r="QPO29" s="59" t="s">
        <v>95</v>
      </c>
      <c r="QPP29" s="59" t="s">
        <v>95</v>
      </c>
      <c r="QPQ29" s="59" t="s">
        <v>95</v>
      </c>
      <c r="QPR29" s="59" t="s">
        <v>95</v>
      </c>
      <c r="QPS29" s="59" t="s">
        <v>95</v>
      </c>
      <c r="QPT29" s="59" t="s">
        <v>95</v>
      </c>
      <c r="QPU29" s="59" t="s">
        <v>95</v>
      </c>
      <c r="QPV29" s="59" t="s">
        <v>95</v>
      </c>
      <c r="QPW29" s="59" t="s">
        <v>95</v>
      </c>
      <c r="QPX29" s="59" t="s">
        <v>95</v>
      </c>
      <c r="QPY29" s="59" t="s">
        <v>95</v>
      </c>
      <c r="QPZ29" s="59" t="s">
        <v>95</v>
      </c>
      <c r="QQA29" s="59" t="s">
        <v>95</v>
      </c>
      <c r="QQB29" s="59" t="s">
        <v>95</v>
      </c>
      <c r="QQC29" s="59" t="s">
        <v>95</v>
      </c>
      <c r="QQD29" s="59" t="s">
        <v>95</v>
      </c>
      <c r="QQE29" s="59" t="s">
        <v>95</v>
      </c>
      <c r="QQF29" s="59" t="s">
        <v>95</v>
      </c>
      <c r="QQG29" s="59" t="s">
        <v>95</v>
      </c>
      <c r="QQH29" s="59" t="s">
        <v>95</v>
      </c>
      <c r="QQI29" s="59" t="s">
        <v>95</v>
      </c>
      <c r="QQJ29" s="59" t="s">
        <v>95</v>
      </c>
      <c r="QQK29" s="59" t="s">
        <v>95</v>
      </c>
      <c r="QQL29" s="59" t="s">
        <v>95</v>
      </c>
      <c r="QQM29" s="59" t="s">
        <v>95</v>
      </c>
      <c r="QQN29" s="59" t="s">
        <v>95</v>
      </c>
      <c r="QQO29" s="59" t="s">
        <v>95</v>
      </c>
      <c r="QQP29" s="59" t="s">
        <v>95</v>
      </c>
      <c r="QQQ29" s="59" t="s">
        <v>95</v>
      </c>
      <c r="QQR29" s="59" t="s">
        <v>95</v>
      </c>
      <c r="QQS29" s="59" t="s">
        <v>95</v>
      </c>
      <c r="QQT29" s="59" t="s">
        <v>95</v>
      </c>
      <c r="QQU29" s="59" t="s">
        <v>95</v>
      </c>
      <c r="QQV29" s="59" t="s">
        <v>95</v>
      </c>
      <c r="QQW29" s="59" t="s">
        <v>95</v>
      </c>
      <c r="QQX29" s="59" t="s">
        <v>95</v>
      </c>
      <c r="QQY29" s="59" t="s">
        <v>95</v>
      </c>
      <c r="QQZ29" s="59" t="s">
        <v>95</v>
      </c>
      <c r="QRA29" s="59" t="s">
        <v>95</v>
      </c>
      <c r="QRB29" s="59" t="s">
        <v>95</v>
      </c>
      <c r="QRC29" s="59" t="s">
        <v>95</v>
      </c>
      <c r="QRD29" s="59" t="s">
        <v>95</v>
      </c>
      <c r="QRE29" s="59" t="s">
        <v>95</v>
      </c>
      <c r="QRF29" s="59" t="s">
        <v>95</v>
      </c>
      <c r="QRG29" s="59" t="s">
        <v>95</v>
      </c>
      <c r="QRH29" s="59" t="s">
        <v>95</v>
      </c>
      <c r="QRI29" s="59" t="s">
        <v>95</v>
      </c>
      <c r="QRJ29" s="59" t="s">
        <v>95</v>
      </c>
      <c r="QRK29" s="59" t="s">
        <v>95</v>
      </c>
      <c r="QRL29" s="59" t="s">
        <v>95</v>
      </c>
      <c r="QRM29" s="59" t="s">
        <v>95</v>
      </c>
      <c r="QRN29" s="59" t="s">
        <v>95</v>
      </c>
      <c r="QRO29" s="59" t="s">
        <v>95</v>
      </c>
      <c r="QRP29" s="59" t="s">
        <v>95</v>
      </c>
      <c r="QRQ29" s="59" t="s">
        <v>95</v>
      </c>
      <c r="QRR29" s="59" t="s">
        <v>95</v>
      </c>
      <c r="QRS29" s="59" t="s">
        <v>95</v>
      </c>
      <c r="QRT29" s="59" t="s">
        <v>95</v>
      </c>
      <c r="QRU29" s="59" t="s">
        <v>95</v>
      </c>
      <c r="QRV29" s="59" t="s">
        <v>95</v>
      </c>
      <c r="QRW29" s="59" t="s">
        <v>95</v>
      </c>
      <c r="QRX29" s="59" t="s">
        <v>95</v>
      </c>
      <c r="QRY29" s="59" t="s">
        <v>95</v>
      </c>
      <c r="QRZ29" s="59" t="s">
        <v>95</v>
      </c>
      <c r="QSA29" s="59" t="s">
        <v>95</v>
      </c>
      <c r="QSB29" s="59" t="s">
        <v>95</v>
      </c>
      <c r="QSC29" s="59" t="s">
        <v>95</v>
      </c>
      <c r="QSD29" s="59" t="s">
        <v>95</v>
      </c>
      <c r="QSE29" s="59" t="s">
        <v>95</v>
      </c>
      <c r="QSF29" s="59" t="s">
        <v>95</v>
      </c>
      <c r="QSG29" s="59" t="s">
        <v>95</v>
      </c>
      <c r="QSH29" s="59" t="s">
        <v>95</v>
      </c>
      <c r="QSI29" s="59" t="s">
        <v>95</v>
      </c>
      <c r="QSJ29" s="59" t="s">
        <v>95</v>
      </c>
      <c r="QSK29" s="59" t="s">
        <v>95</v>
      </c>
      <c r="QSL29" s="59" t="s">
        <v>95</v>
      </c>
      <c r="QSM29" s="59" t="s">
        <v>95</v>
      </c>
      <c r="QSN29" s="59" t="s">
        <v>95</v>
      </c>
      <c r="QSO29" s="59" t="s">
        <v>95</v>
      </c>
      <c r="QSP29" s="59" t="s">
        <v>95</v>
      </c>
      <c r="QSQ29" s="59" t="s">
        <v>95</v>
      </c>
      <c r="QSR29" s="59" t="s">
        <v>95</v>
      </c>
      <c r="QSS29" s="59" t="s">
        <v>95</v>
      </c>
      <c r="QST29" s="59" t="s">
        <v>95</v>
      </c>
      <c r="QSU29" s="59" t="s">
        <v>95</v>
      </c>
      <c r="QSV29" s="59" t="s">
        <v>95</v>
      </c>
      <c r="QSW29" s="59" t="s">
        <v>95</v>
      </c>
      <c r="QSX29" s="59" t="s">
        <v>95</v>
      </c>
      <c r="QSY29" s="59" t="s">
        <v>95</v>
      </c>
      <c r="QSZ29" s="59" t="s">
        <v>95</v>
      </c>
      <c r="QTA29" s="59" t="s">
        <v>95</v>
      </c>
      <c r="QTB29" s="59" t="s">
        <v>95</v>
      </c>
      <c r="QTC29" s="59" t="s">
        <v>95</v>
      </c>
      <c r="QTD29" s="59" t="s">
        <v>95</v>
      </c>
      <c r="QTE29" s="59" t="s">
        <v>95</v>
      </c>
      <c r="QTF29" s="59" t="s">
        <v>95</v>
      </c>
      <c r="QTG29" s="59" t="s">
        <v>95</v>
      </c>
      <c r="QTH29" s="59" t="s">
        <v>95</v>
      </c>
      <c r="QTI29" s="59" t="s">
        <v>95</v>
      </c>
      <c r="QTJ29" s="59" t="s">
        <v>95</v>
      </c>
      <c r="QTK29" s="59" t="s">
        <v>95</v>
      </c>
      <c r="QTL29" s="59" t="s">
        <v>95</v>
      </c>
      <c r="QTM29" s="59" t="s">
        <v>95</v>
      </c>
      <c r="QTN29" s="59" t="s">
        <v>95</v>
      </c>
      <c r="QTO29" s="59" t="s">
        <v>95</v>
      </c>
      <c r="QTP29" s="59" t="s">
        <v>95</v>
      </c>
      <c r="QTQ29" s="59" t="s">
        <v>95</v>
      </c>
      <c r="QTR29" s="59" t="s">
        <v>95</v>
      </c>
      <c r="QTS29" s="59" t="s">
        <v>95</v>
      </c>
      <c r="QTT29" s="59" t="s">
        <v>95</v>
      </c>
      <c r="QTU29" s="59" t="s">
        <v>95</v>
      </c>
      <c r="QTV29" s="59" t="s">
        <v>95</v>
      </c>
      <c r="QTW29" s="59" t="s">
        <v>95</v>
      </c>
      <c r="QTX29" s="59" t="s">
        <v>95</v>
      </c>
      <c r="QTY29" s="59" t="s">
        <v>95</v>
      </c>
      <c r="QTZ29" s="59" t="s">
        <v>95</v>
      </c>
      <c r="QUA29" s="59" t="s">
        <v>95</v>
      </c>
      <c r="QUB29" s="59" t="s">
        <v>95</v>
      </c>
      <c r="QUC29" s="59" t="s">
        <v>95</v>
      </c>
      <c r="QUD29" s="59" t="s">
        <v>95</v>
      </c>
      <c r="QUE29" s="59" t="s">
        <v>95</v>
      </c>
      <c r="QUF29" s="59" t="s">
        <v>95</v>
      </c>
      <c r="QUG29" s="59" t="s">
        <v>95</v>
      </c>
      <c r="QUH29" s="59" t="s">
        <v>95</v>
      </c>
      <c r="QUI29" s="59" t="s">
        <v>95</v>
      </c>
      <c r="QUJ29" s="59" t="s">
        <v>95</v>
      </c>
      <c r="QUK29" s="59" t="s">
        <v>95</v>
      </c>
      <c r="QUL29" s="59" t="s">
        <v>95</v>
      </c>
      <c r="QUM29" s="59" t="s">
        <v>95</v>
      </c>
      <c r="QUN29" s="59" t="s">
        <v>95</v>
      </c>
      <c r="QUO29" s="59" t="s">
        <v>95</v>
      </c>
      <c r="QUP29" s="59" t="s">
        <v>95</v>
      </c>
      <c r="QUQ29" s="59" t="s">
        <v>95</v>
      </c>
      <c r="QUR29" s="59" t="s">
        <v>95</v>
      </c>
      <c r="QUS29" s="59" t="s">
        <v>95</v>
      </c>
      <c r="QUT29" s="59" t="s">
        <v>95</v>
      </c>
      <c r="QUU29" s="59" t="s">
        <v>95</v>
      </c>
      <c r="QUV29" s="59" t="s">
        <v>95</v>
      </c>
      <c r="QUW29" s="59" t="s">
        <v>95</v>
      </c>
      <c r="QUX29" s="59" t="s">
        <v>95</v>
      </c>
      <c r="QUY29" s="59" t="s">
        <v>95</v>
      </c>
      <c r="QUZ29" s="59" t="s">
        <v>95</v>
      </c>
      <c r="QVA29" s="59" t="s">
        <v>95</v>
      </c>
      <c r="QVB29" s="59" t="s">
        <v>95</v>
      </c>
      <c r="QVC29" s="59" t="s">
        <v>95</v>
      </c>
      <c r="QVD29" s="59" t="s">
        <v>95</v>
      </c>
      <c r="QVE29" s="59" t="s">
        <v>95</v>
      </c>
      <c r="QVF29" s="59" t="s">
        <v>95</v>
      </c>
      <c r="QVG29" s="59" t="s">
        <v>95</v>
      </c>
      <c r="QVH29" s="59" t="s">
        <v>95</v>
      </c>
      <c r="QVI29" s="59" t="s">
        <v>95</v>
      </c>
      <c r="QVJ29" s="59" t="s">
        <v>95</v>
      </c>
      <c r="QVK29" s="59" t="s">
        <v>95</v>
      </c>
      <c r="QVL29" s="59" t="s">
        <v>95</v>
      </c>
      <c r="QVM29" s="59" t="s">
        <v>95</v>
      </c>
      <c r="QVN29" s="59" t="s">
        <v>95</v>
      </c>
      <c r="QVO29" s="59" t="s">
        <v>95</v>
      </c>
      <c r="QVP29" s="59" t="s">
        <v>95</v>
      </c>
      <c r="QVQ29" s="59" t="s">
        <v>95</v>
      </c>
      <c r="QVR29" s="59" t="s">
        <v>95</v>
      </c>
      <c r="QVS29" s="59" t="s">
        <v>95</v>
      </c>
      <c r="QVT29" s="59" t="s">
        <v>95</v>
      </c>
      <c r="QVU29" s="59" t="s">
        <v>95</v>
      </c>
      <c r="QVV29" s="59" t="s">
        <v>95</v>
      </c>
      <c r="QVW29" s="59" t="s">
        <v>95</v>
      </c>
      <c r="QVX29" s="59" t="s">
        <v>95</v>
      </c>
      <c r="QVY29" s="59" t="s">
        <v>95</v>
      </c>
      <c r="QVZ29" s="59" t="s">
        <v>95</v>
      </c>
      <c r="QWA29" s="59" t="s">
        <v>95</v>
      </c>
      <c r="QWB29" s="59" t="s">
        <v>95</v>
      </c>
      <c r="QWC29" s="59" t="s">
        <v>95</v>
      </c>
      <c r="QWD29" s="59" t="s">
        <v>95</v>
      </c>
      <c r="QWE29" s="59" t="s">
        <v>95</v>
      </c>
      <c r="QWF29" s="59" t="s">
        <v>95</v>
      </c>
      <c r="QWG29" s="59" t="s">
        <v>95</v>
      </c>
      <c r="QWH29" s="59" t="s">
        <v>95</v>
      </c>
      <c r="QWI29" s="59" t="s">
        <v>95</v>
      </c>
      <c r="QWJ29" s="59" t="s">
        <v>95</v>
      </c>
      <c r="QWK29" s="59" t="s">
        <v>95</v>
      </c>
      <c r="QWL29" s="59" t="s">
        <v>95</v>
      </c>
      <c r="QWM29" s="59" t="s">
        <v>95</v>
      </c>
      <c r="QWN29" s="59" t="s">
        <v>95</v>
      </c>
      <c r="QWO29" s="59" t="s">
        <v>95</v>
      </c>
      <c r="QWP29" s="59" t="s">
        <v>95</v>
      </c>
      <c r="QWQ29" s="59" t="s">
        <v>95</v>
      </c>
      <c r="QWR29" s="59" t="s">
        <v>95</v>
      </c>
      <c r="QWS29" s="59" t="s">
        <v>95</v>
      </c>
      <c r="QWT29" s="59" t="s">
        <v>95</v>
      </c>
      <c r="QWU29" s="59" t="s">
        <v>95</v>
      </c>
      <c r="QWV29" s="59" t="s">
        <v>95</v>
      </c>
      <c r="QWW29" s="59" t="s">
        <v>95</v>
      </c>
      <c r="QWX29" s="59" t="s">
        <v>95</v>
      </c>
      <c r="QWY29" s="59" t="s">
        <v>95</v>
      </c>
      <c r="QWZ29" s="59" t="s">
        <v>95</v>
      </c>
      <c r="QXA29" s="59" t="s">
        <v>95</v>
      </c>
      <c r="QXB29" s="59" t="s">
        <v>95</v>
      </c>
      <c r="QXC29" s="59" t="s">
        <v>95</v>
      </c>
      <c r="QXD29" s="59" t="s">
        <v>95</v>
      </c>
      <c r="QXE29" s="59" t="s">
        <v>95</v>
      </c>
      <c r="QXF29" s="59" t="s">
        <v>95</v>
      </c>
      <c r="QXG29" s="59" t="s">
        <v>95</v>
      </c>
      <c r="QXH29" s="59" t="s">
        <v>95</v>
      </c>
      <c r="QXI29" s="59" t="s">
        <v>95</v>
      </c>
      <c r="QXJ29" s="59" t="s">
        <v>95</v>
      </c>
      <c r="QXK29" s="59" t="s">
        <v>95</v>
      </c>
      <c r="QXL29" s="59" t="s">
        <v>95</v>
      </c>
      <c r="QXM29" s="59" t="s">
        <v>95</v>
      </c>
      <c r="QXN29" s="59" t="s">
        <v>95</v>
      </c>
      <c r="QXO29" s="59" t="s">
        <v>95</v>
      </c>
      <c r="QXP29" s="59" t="s">
        <v>95</v>
      </c>
      <c r="QXQ29" s="59" t="s">
        <v>95</v>
      </c>
      <c r="QXR29" s="59" t="s">
        <v>95</v>
      </c>
      <c r="QXS29" s="59" t="s">
        <v>95</v>
      </c>
      <c r="QXT29" s="59" t="s">
        <v>95</v>
      </c>
      <c r="QXU29" s="59" t="s">
        <v>95</v>
      </c>
      <c r="QXV29" s="59" t="s">
        <v>95</v>
      </c>
      <c r="QXW29" s="59" t="s">
        <v>95</v>
      </c>
      <c r="QXX29" s="59" t="s">
        <v>95</v>
      </c>
      <c r="QXY29" s="59" t="s">
        <v>95</v>
      </c>
      <c r="QXZ29" s="59" t="s">
        <v>95</v>
      </c>
      <c r="QYA29" s="59" t="s">
        <v>95</v>
      </c>
      <c r="QYB29" s="59" t="s">
        <v>95</v>
      </c>
      <c r="QYC29" s="59" t="s">
        <v>95</v>
      </c>
      <c r="QYD29" s="59" t="s">
        <v>95</v>
      </c>
      <c r="QYE29" s="59" t="s">
        <v>95</v>
      </c>
      <c r="QYF29" s="59" t="s">
        <v>95</v>
      </c>
      <c r="QYG29" s="59" t="s">
        <v>95</v>
      </c>
      <c r="QYH29" s="59" t="s">
        <v>95</v>
      </c>
      <c r="QYI29" s="59" t="s">
        <v>95</v>
      </c>
      <c r="QYJ29" s="59" t="s">
        <v>95</v>
      </c>
      <c r="QYK29" s="59" t="s">
        <v>95</v>
      </c>
      <c r="QYL29" s="59" t="s">
        <v>95</v>
      </c>
      <c r="QYM29" s="59" t="s">
        <v>95</v>
      </c>
      <c r="QYN29" s="59" t="s">
        <v>95</v>
      </c>
      <c r="QYO29" s="59" t="s">
        <v>95</v>
      </c>
      <c r="QYP29" s="59" t="s">
        <v>95</v>
      </c>
      <c r="QYQ29" s="59" t="s">
        <v>95</v>
      </c>
      <c r="QYR29" s="59" t="s">
        <v>95</v>
      </c>
      <c r="QYS29" s="59" t="s">
        <v>95</v>
      </c>
      <c r="QYT29" s="59" t="s">
        <v>95</v>
      </c>
      <c r="QYU29" s="59" t="s">
        <v>95</v>
      </c>
      <c r="QYV29" s="59" t="s">
        <v>95</v>
      </c>
      <c r="QYW29" s="59" t="s">
        <v>95</v>
      </c>
      <c r="QYX29" s="59" t="s">
        <v>95</v>
      </c>
      <c r="QYY29" s="59" t="s">
        <v>95</v>
      </c>
      <c r="QYZ29" s="59" t="s">
        <v>95</v>
      </c>
      <c r="QZA29" s="59" t="s">
        <v>95</v>
      </c>
      <c r="QZB29" s="59" t="s">
        <v>95</v>
      </c>
      <c r="QZC29" s="59" t="s">
        <v>95</v>
      </c>
      <c r="QZD29" s="59" t="s">
        <v>95</v>
      </c>
      <c r="QZE29" s="59" t="s">
        <v>95</v>
      </c>
      <c r="QZF29" s="59" t="s">
        <v>95</v>
      </c>
      <c r="QZG29" s="59" t="s">
        <v>95</v>
      </c>
      <c r="QZH29" s="59" t="s">
        <v>95</v>
      </c>
      <c r="QZI29" s="59" t="s">
        <v>95</v>
      </c>
      <c r="QZJ29" s="59" t="s">
        <v>95</v>
      </c>
      <c r="QZK29" s="59" t="s">
        <v>95</v>
      </c>
      <c r="QZL29" s="59" t="s">
        <v>95</v>
      </c>
      <c r="QZM29" s="59" t="s">
        <v>95</v>
      </c>
      <c r="QZN29" s="59" t="s">
        <v>95</v>
      </c>
      <c r="QZO29" s="59" t="s">
        <v>95</v>
      </c>
      <c r="QZP29" s="59" t="s">
        <v>95</v>
      </c>
      <c r="QZQ29" s="59" t="s">
        <v>95</v>
      </c>
      <c r="QZR29" s="59" t="s">
        <v>95</v>
      </c>
      <c r="QZS29" s="59" t="s">
        <v>95</v>
      </c>
      <c r="QZT29" s="59" t="s">
        <v>95</v>
      </c>
      <c r="QZU29" s="59" t="s">
        <v>95</v>
      </c>
      <c r="QZV29" s="59" t="s">
        <v>95</v>
      </c>
      <c r="QZW29" s="59" t="s">
        <v>95</v>
      </c>
      <c r="QZX29" s="59" t="s">
        <v>95</v>
      </c>
      <c r="QZY29" s="59" t="s">
        <v>95</v>
      </c>
      <c r="QZZ29" s="59" t="s">
        <v>95</v>
      </c>
      <c r="RAA29" s="59" t="s">
        <v>95</v>
      </c>
      <c r="RAB29" s="59" t="s">
        <v>95</v>
      </c>
      <c r="RAC29" s="59" t="s">
        <v>95</v>
      </c>
      <c r="RAD29" s="59" t="s">
        <v>95</v>
      </c>
      <c r="RAE29" s="59" t="s">
        <v>95</v>
      </c>
      <c r="RAF29" s="59" t="s">
        <v>95</v>
      </c>
      <c r="RAG29" s="59" t="s">
        <v>95</v>
      </c>
      <c r="RAH29" s="59" t="s">
        <v>95</v>
      </c>
      <c r="RAI29" s="59" t="s">
        <v>95</v>
      </c>
      <c r="RAJ29" s="59" t="s">
        <v>95</v>
      </c>
      <c r="RAK29" s="59" t="s">
        <v>95</v>
      </c>
      <c r="RAL29" s="59" t="s">
        <v>95</v>
      </c>
      <c r="RAM29" s="59" t="s">
        <v>95</v>
      </c>
      <c r="RAN29" s="59" t="s">
        <v>95</v>
      </c>
      <c r="RAO29" s="59" t="s">
        <v>95</v>
      </c>
      <c r="RAP29" s="59" t="s">
        <v>95</v>
      </c>
      <c r="RAQ29" s="59" t="s">
        <v>95</v>
      </c>
      <c r="RAR29" s="59" t="s">
        <v>95</v>
      </c>
      <c r="RAS29" s="59" t="s">
        <v>95</v>
      </c>
      <c r="RAT29" s="59" t="s">
        <v>95</v>
      </c>
      <c r="RAU29" s="59" t="s">
        <v>95</v>
      </c>
      <c r="RAV29" s="59" t="s">
        <v>95</v>
      </c>
      <c r="RAW29" s="59" t="s">
        <v>95</v>
      </c>
      <c r="RAX29" s="59" t="s">
        <v>95</v>
      </c>
      <c r="RAY29" s="59" t="s">
        <v>95</v>
      </c>
      <c r="RAZ29" s="59" t="s">
        <v>95</v>
      </c>
      <c r="RBA29" s="59" t="s">
        <v>95</v>
      </c>
      <c r="RBB29" s="59" t="s">
        <v>95</v>
      </c>
      <c r="RBC29" s="59" t="s">
        <v>95</v>
      </c>
      <c r="RBD29" s="59" t="s">
        <v>95</v>
      </c>
      <c r="RBE29" s="59" t="s">
        <v>95</v>
      </c>
      <c r="RBF29" s="59" t="s">
        <v>95</v>
      </c>
      <c r="RBG29" s="59" t="s">
        <v>95</v>
      </c>
      <c r="RBH29" s="59" t="s">
        <v>95</v>
      </c>
      <c r="RBI29" s="59" t="s">
        <v>95</v>
      </c>
      <c r="RBJ29" s="59" t="s">
        <v>95</v>
      </c>
      <c r="RBK29" s="59" t="s">
        <v>95</v>
      </c>
      <c r="RBL29" s="59" t="s">
        <v>95</v>
      </c>
      <c r="RBM29" s="59" t="s">
        <v>95</v>
      </c>
      <c r="RBN29" s="59" t="s">
        <v>95</v>
      </c>
      <c r="RBO29" s="59" t="s">
        <v>95</v>
      </c>
      <c r="RBP29" s="59" t="s">
        <v>95</v>
      </c>
      <c r="RBQ29" s="59" t="s">
        <v>95</v>
      </c>
      <c r="RBR29" s="59" t="s">
        <v>95</v>
      </c>
      <c r="RBS29" s="59" t="s">
        <v>95</v>
      </c>
      <c r="RBT29" s="59" t="s">
        <v>95</v>
      </c>
      <c r="RBU29" s="59" t="s">
        <v>95</v>
      </c>
      <c r="RBV29" s="59" t="s">
        <v>95</v>
      </c>
      <c r="RBW29" s="59" t="s">
        <v>95</v>
      </c>
      <c r="RBX29" s="59" t="s">
        <v>95</v>
      </c>
      <c r="RBY29" s="59" t="s">
        <v>95</v>
      </c>
      <c r="RBZ29" s="59" t="s">
        <v>95</v>
      </c>
      <c r="RCA29" s="59" t="s">
        <v>95</v>
      </c>
      <c r="RCB29" s="59" t="s">
        <v>95</v>
      </c>
      <c r="RCC29" s="59" t="s">
        <v>95</v>
      </c>
      <c r="RCD29" s="59" t="s">
        <v>95</v>
      </c>
      <c r="RCE29" s="59" t="s">
        <v>95</v>
      </c>
      <c r="RCF29" s="59" t="s">
        <v>95</v>
      </c>
      <c r="RCG29" s="59" t="s">
        <v>95</v>
      </c>
      <c r="RCH29" s="59" t="s">
        <v>95</v>
      </c>
      <c r="RCI29" s="59" t="s">
        <v>95</v>
      </c>
      <c r="RCJ29" s="59" t="s">
        <v>95</v>
      </c>
      <c r="RCK29" s="59" t="s">
        <v>95</v>
      </c>
      <c r="RCL29" s="59" t="s">
        <v>95</v>
      </c>
      <c r="RCM29" s="59" t="s">
        <v>95</v>
      </c>
      <c r="RCN29" s="59" t="s">
        <v>95</v>
      </c>
      <c r="RCO29" s="59" t="s">
        <v>95</v>
      </c>
      <c r="RCP29" s="59" t="s">
        <v>95</v>
      </c>
      <c r="RCQ29" s="59" t="s">
        <v>95</v>
      </c>
      <c r="RCR29" s="59" t="s">
        <v>95</v>
      </c>
      <c r="RCS29" s="59" t="s">
        <v>95</v>
      </c>
      <c r="RCT29" s="59" t="s">
        <v>95</v>
      </c>
      <c r="RCU29" s="59" t="s">
        <v>95</v>
      </c>
      <c r="RCV29" s="59" t="s">
        <v>95</v>
      </c>
      <c r="RCW29" s="59" t="s">
        <v>95</v>
      </c>
      <c r="RCX29" s="59" t="s">
        <v>95</v>
      </c>
      <c r="RCY29" s="59" t="s">
        <v>95</v>
      </c>
      <c r="RCZ29" s="59" t="s">
        <v>95</v>
      </c>
      <c r="RDA29" s="59" t="s">
        <v>95</v>
      </c>
      <c r="RDB29" s="59" t="s">
        <v>95</v>
      </c>
      <c r="RDC29" s="59" t="s">
        <v>95</v>
      </c>
      <c r="RDD29" s="59" t="s">
        <v>95</v>
      </c>
      <c r="RDE29" s="59" t="s">
        <v>95</v>
      </c>
      <c r="RDF29" s="59" t="s">
        <v>95</v>
      </c>
      <c r="RDG29" s="59" t="s">
        <v>95</v>
      </c>
      <c r="RDH29" s="59" t="s">
        <v>95</v>
      </c>
      <c r="RDI29" s="59" t="s">
        <v>95</v>
      </c>
      <c r="RDJ29" s="59" t="s">
        <v>95</v>
      </c>
      <c r="RDK29" s="59" t="s">
        <v>95</v>
      </c>
      <c r="RDL29" s="59" t="s">
        <v>95</v>
      </c>
      <c r="RDM29" s="59" t="s">
        <v>95</v>
      </c>
      <c r="RDN29" s="59" t="s">
        <v>95</v>
      </c>
      <c r="RDO29" s="59" t="s">
        <v>95</v>
      </c>
      <c r="RDP29" s="59" t="s">
        <v>95</v>
      </c>
      <c r="RDQ29" s="59" t="s">
        <v>95</v>
      </c>
      <c r="RDR29" s="59" t="s">
        <v>95</v>
      </c>
      <c r="RDS29" s="59" t="s">
        <v>95</v>
      </c>
      <c r="RDT29" s="59" t="s">
        <v>95</v>
      </c>
      <c r="RDU29" s="59" t="s">
        <v>95</v>
      </c>
      <c r="RDV29" s="59" t="s">
        <v>95</v>
      </c>
      <c r="RDW29" s="59" t="s">
        <v>95</v>
      </c>
      <c r="RDX29" s="59" t="s">
        <v>95</v>
      </c>
      <c r="RDY29" s="59" t="s">
        <v>95</v>
      </c>
      <c r="RDZ29" s="59" t="s">
        <v>95</v>
      </c>
      <c r="REA29" s="59" t="s">
        <v>95</v>
      </c>
      <c r="REB29" s="59" t="s">
        <v>95</v>
      </c>
      <c r="REC29" s="59" t="s">
        <v>95</v>
      </c>
      <c r="RED29" s="59" t="s">
        <v>95</v>
      </c>
      <c r="REE29" s="59" t="s">
        <v>95</v>
      </c>
      <c r="REF29" s="59" t="s">
        <v>95</v>
      </c>
      <c r="REG29" s="59" t="s">
        <v>95</v>
      </c>
      <c r="REH29" s="59" t="s">
        <v>95</v>
      </c>
      <c r="REI29" s="59" t="s">
        <v>95</v>
      </c>
      <c r="REJ29" s="59" t="s">
        <v>95</v>
      </c>
      <c r="REK29" s="59" t="s">
        <v>95</v>
      </c>
      <c r="REL29" s="59" t="s">
        <v>95</v>
      </c>
      <c r="REM29" s="59" t="s">
        <v>95</v>
      </c>
      <c r="REN29" s="59" t="s">
        <v>95</v>
      </c>
      <c r="REO29" s="59" t="s">
        <v>95</v>
      </c>
      <c r="REP29" s="59" t="s">
        <v>95</v>
      </c>
      <c r="REQ29" s="59" t="s">
        <v>95</v>
      </c>
      <c r="RER29" s="59" t="s">
        <v>95</v>
      </c>
      <c r="RES29" s="59" t="s">
        <v>95</v>
      </c>
      <c r="RET29" s="59" t="s">
        <v>95</v>
      </c>
      <c r="REU29" s="59" t="s">
        <v>95</v>
      </c>
      <c r="REV29" s="59" t="s">
        <v>95</v>
      </c>
      <c r="REW29" s="59" t="s">
        <v>95</v>
      </c>
      <c r="REX29" s="59" t="s">
        <v>95</v>
      </c>
      <c r="REY29" s="59" t="s">
        <v>95</v>
      </c>
      <c r="REZ29" s="59" t="s">
        <v>95</v>
      </c>
      <c r="RFA29" s="59" t="s">
        <v>95</v>
      </c>
      <c r="RFB29" s="59" t="s">
        <v>95</v>
      </c>
      <c r="RFC29" s="59" t="s">
        <v>95</v>
      </c>
      <c r="RFD29" s="59" t="s">
        <v>95</v>
      </c>
      <c r="RFE29" s="59" t="s">
        <v>95</v>
      </c>
      <c r="RFF29" s="59" t="s">
        <v>95</v>
      </c>
      <c r="RFG29" s="59" t="s">
        <v>95</v>
      </c>
      <c r="RFH29" s="59" t="s">
        <v>95</v>
      </c>
      <c r="RFI29" s="59" t="s">
        <v>95</v>
      </c>
      <c r="RFJ29" s="59" t="s">
        <v>95</v>
      </c>
      <c r="RFK29" s="59" t="s">
        <v>95</v>
      </c>
      <c r="RFL29" s="59" t="s">
        <v>95</v>
      </c>
      <c r="RFM29" s="59" t="s">
        <v>95</v>
      </c>
      <c r="RFN29" s="59" t="s">
        <v>95</v>
      </c>
      <c r="RFO29" s="59" t="s">
        <v>95</v>
      </c>
      <c r="RFP29" s="59" t="s">
        <v>95</v>
      </c>
      <c r="RFQ29" s="59" t="s">
        <v>95</v>
      </c>
      <c r="RFR29" s="59" t="s">
        <v>95</v>
      </c>
      <c r="RFS29" s="59" t="s">
        <v>95</v>
      </c>
      <c r="RFT29" s="59" t="s">
        <v>95</v>
      </c>
      <c r="RFU29" s="59" t="s">
        <v>95</v>
      </c>
      <c r="RFV29" s="59" t="s">
        <v>95</v>
      </c>
      <c r="RFW29" s="59" t="s">
        <v>95</v>
      </c>
      <c r="RFX29" s="59" t="s">
        <v>95</v>
      </c>
      <c r="RFY29" s="59" t="s">
        <v>95</v>
      </c>
      <c r="RFZ29" s="59" t="s">
        <v>95</v>
      </c>
      <c r="RGA29" s="59" t="s">
        <v>95</v>
      </c>
      <c r="RGB29" s="59" t="s">
        <v>95</v>
      </c>
      <c r="RGC29" s="59" t="s">
        <v>95</v>
      </c>
      <c r="RGD29" s="59" t="s">
        <v>95</v>
      </c>
      <c r="RGE29" s="59" t="s">
        <v>95</v>
      </c>
      <c r="RGF29" s="59" t="s">
        <v>95</v>
      </c>
      <c r="RGG29" s="59" t="s">
        <v>95</v>
      </c>
      <c r="RGH29" s="59" t="s">
        <v>95</v>
      </c>
      <c r="RGI29" s="59" t="s">
        <v>95</v>
      </c>
      <c r="RGJ29" s="59" t="s">
        <v>95</v>
      </c>
      <c r="RGK29" s="59" t="s">
        <v>95</v>
      </c>
      <c r="RGL29" s="59" t="s">
        <v>95</v>
      </c>
      <c r="RGM29" s="59" t="s">
        <v>95</v>
      </c>
      <c r="RGN29" s="59" t="s">
        <v>95</v>
      </c>
      <c r="RGO29" s="59" t="s">
        <v>95</v>
      </c>
      <c r="RGP29" s="59" t="s">
        <v>95</v>
      </c>
      <c r="RGQ29" s="59" t="s">
        <v>95</v>
      </c>
      <c r="RGR29" s="59" t="s">
        <v>95</v>
      </c>
      <c r="RGS29" s="59" t="s">
        <v>95</v>
      </c>
      <c r="RGT29" s="59" t="s">
        <v>95</v>
      </c>
      <c r="RGU29" s="59" t="s">
        <v>95</v>
      </c>
      <c r="RGV29" s="59" t="s">
        <v>95</v>
      </c>
      <c r="RGW29" s="59" t="s">
        <v>95</v>
      </c>
      <c r="RGX29" s="59" t="s">
        <v>95</v>
      </c>
      <c r="RGY29" s="59" t="s">
        <v>95</v>
      </c>
      <c r="RGZ29" s="59" t="s">
        <v>95</v>
      </c>
      <c r="RHA29" s="59" t="s">
        <v>95</v>
      </c>
      <c r="RHB29" s="59" t="s">
        <v>95</v>
      </c>
      <c r="RHC29" s="59" t="s">
        <v>95</v>
      </c>
      <c r="RHD29" s="59" t="s">
        <v>95</v>
      </c>
      <c r="RHE29" s="59" t="s">
        <v>95</v>
      </c>
      <c r="RHF29" s="59" t="s">
        <v>95</v>
      </c>
      <c r="RHG29" s="59" t="s">
        <v>95</v>
      </c>
      <c r="RHH29" s="59" t="s">
        <v>95</v>
      </c>
      <c r="RHI29" s="59" t="s">
        <v>95</v>
      </c>
      <c r="RHJ29" s="59" t="s">
        <v>95</v>
      </c>
      <c r="RHK29" s="59" t="s">
        <v>95</v>
      </c>
      <c r="RHL29" s="59" t="s">
        <v>95</v>
      </c>
      <c r="RHM29" s="59" t="s">
        <v>95</v>
      </c>
      <c r="RHN29" s="59" t="s">
        <v>95</v>
      </c>
      <c r="RHO29" s="59" t="s">
        <v>95</v>
      </c>
      <c r="RHP29" s="59" t="s">
        <v>95</v>
      </c>
      <c r="RHQ29" s="59" t="s">
        <v>95</v>
      </c>
      <c r="RHR29" s="59" t="s">
        <v>95</v>
      </c>
      <c r="RHS29" s="59" t="s">
        <v>95</v>
      </c>
      <c r="RHT29" s="59" t="s">
        <v>95</v>
      </c>
      <c r="RHU29" s="59" t="s">
        <v>95</v>
      </c>
      <c r="RHV29" s="59" t="s">
        <v>95</v>
      </c>
      <c r="RHW29" s="59" t="s">
        <v>95</v>
      </c>
      <c r="RHX29" s="59" t="s">
        <v>95</v>
      </c>
      <c r="RHY29" s="59" t="s">
        <v>95</v>
      </c>
      <c r="RHZ29" s="59" t="s">
        <v>95</v>
      </c>
      <c r="RIA29" s="59" t="s">
        <v>95</v>
      </c>
      <c r="RIB29" s="59" t="s">
        <v>95</v>
      </c>
      <c r="RIC29" s="59" t="s">
        <v>95</v>
      </c>
      <c r="RID29" s="59" t="s">
        <v>95</v>
      </c>
      <c r="RIE29" s="59" t="s">
        <v>95</v>
      </c>
      <c r="RIF29" s="59" t="s">
        <v>95</v>
      </c>
      <c r="RIG29" s="59" t="s">
        <v>95</v>
      </c>
      <c r="RIH29" s="59" t="s">
        <v>95</v>
      </c>
      <c r="RII29" s="59" t="s">
        <v>95</v>
      </c>
      <c r="RIJ29" s="59" t="s">
        <v>95</v>
      </c>
      <c r="RIK29" s="59" t="s">
        <v>95</v>
      </c>
      <c r="RIL29" s="59" t="s">
        <v>95</v>
      </c>
      <c r="RIM29" s="59" t="s">
        <v>95</v>
      </c>
      <c r="RIN29" s="59" t="s">
        <v>95</v>
      </c>
      <c r="RIO29" s="59" t="s">
        <v>95</v>
      </c>
      <c r="RIP29" s="59" t="s">
        <v>95</v>
      </c>
      <c r="RIQ29" s="59" t="s">
        <v>95</v>
      </c>
      <c r="RIR29" s="59" t="s">
        <v>95</v>
      </c>
      <c r="RIS29" s="59" t="s">
        <v>95</v>
      </c>
      <c r="RIT29" s="59" t="s">
        <v>95</v>
      </c>
      <c r="RIU29" s="59" t="s">
        <v>95</v>
      </c>
      <c r="RIV29" s="59" t="s">
        <v>95</v>
      </c>
      <c r="RIW29" s="59" t="s">
        <v>95</v>
      </c>
      <c r="RIX29" s="59" t="s">
        <v>95</v>
      </c>
      <c r="RIY29" s="59" t="s">
        <v>95</v>
      </c>
      <c r="RIZ29" s="59" t="s">
        <v>95</v>
      </c>
      <c r="RJA29" s="59" t="s">
        <v>95</v>
      </c>
      <c r="RJB29" s="59" t="s">
        <v>95</v>
      </c>
      <c r="RJC29" s="59" t="s">
        <v>95</v>
      </c>
      <c r="RJD29" s="59" t="s">
        <v>95</v>
      </c>
      <c r="RJE29" s="59" t="s">
        <v>95</v>
      </c>
      <c r="RJF29" s="59" t="s">
        <v>95</v>
      </c>
      <c r="RJG29" s="59" t="s">
        <v>95</v>
      </c>
      <c r="RJH29" s="59" t="s">
        <v>95</v>
      </c>
      <c r="RJI29" s="59" t="s">
        <v>95</v>
      </c>
      <c r="RJJ29" s="59" t="s">
        <v>95</v>
      </c>
      <c r="RJK29" s="59" t="s">
        <v>95</v>
      </c>
      <c r="RJL29" s="59" t="s">
        <v>95</v>
      </c>
      <c r="RJM29" s="59" t="s">
        <v>95</v>
      </c>
      <c r="RJN29" s="59" t="s">
        <v>95</v>
      </c>
      <c r="RJO29" s="59" t="s">
        <v>95</v>
      </c>
      <c r="RJP29" s="59" t="s">
        <v>95</v>
      </c>
      <c r="RJQ29" s="59" t="s">
        <v>95</v>
      </c>
      <c r="RJR29" s="59" t="s">
        <v>95</v>
      </c>
      <c r="RJS29" s="59" t="s">
        <v>95</v>
      </c>
      <c r="RJT29" s="59" t="s">
        <v>95</v>
      </c>
      <c r="RJU29" s="59" t="s">
        <v>95</v>
      </c>
      <c r="RJV29" s="59" t="s">
        <v>95</v>
      </c>
      <c r="RJW29" s="59" t="s">
        <v>95</v>
      </c>
      <c r="RJX29" s="59" t="s">
        <v>95</v>
      </c>
      <c r="RJY29" s="59" t="s">
        <v>95</v>
      </c>
      <c r="RJZ29" s="59" t="s">
        <v>95</v>
      </c>
      <c r="RKA29" s="59" t="s">
        <v>95</v>
      </c>
      <c r="RKB29" s="59" t="s">
        <v>95</v>
      </c>
      <c r="RKC29" s="59" t="s">
        <v>95</v>
      </c>
      <c r="RKD29" s="59" t="s">
        <v>95</v>
      </c>
      <c r="RKE29" s="59" t="s">
        <v>95</v>
      </c>
      <c r="RKF29" s="59" t="s">
        <v>95</v>
      </c>
      <c r="RKG29" s="59" t="s">
        <v>95</v>
      </c>
      <c r="RKH29" s="59" t="s">
        <v>95</v>
      </c>
      <c r="RKI29" s="59" t="s">
        <v>95</v>
      </c>
      <c r="RKJ29" s="59" t="s">
        <v>95</v>
      </c>
      <c r="RKK29" s="59" t="s">
        <v>95</v>
      </c>
      <c r="RKL29" s="59" t="s">
        <v>95</v>
      </c>
      <c r="RKM29" s="59" t="s">
        <v>95</v>
      </c>
      <c r="RKN29" s="59" t="s">
        <v>95</v>
      </c>
      <c r="RKO29" s="59" t="s">
        <v>95</v>
      </c>
      <c r="RKP29" s="59" t="s">
        <v>95</v>
      </c>
      <c r="RKQ29" s="59" t="s">
        <v>95</v>
      </c>
      <c r="RKR29" s="59" t="s">
        <v>95</v>
      </c>
      <c r="RKS29" s="59" t="s">
        <v>95</v>
      </c>
      <c r="RKT29" s="59" t="s">
        <v>95</v>
      </c>
      <c r="RKU29" s="59" t="s">
        <v>95</v>
      </c>
      <c r="RKV29" s="59" t="s">
        <v>95</v>
      </c>
      <c r="RKW29" s="59" t="s">
        <v>95</v>
      </c>
      <c r="RKX29" s="59" t="s">
        <v>95</v>
      </c>
      <c r="RKY29" s="59" t="s">
        <v>95</v>
      </c>
      <c r="RKZ29" s="59" t="s">
        <v>95</v>
      </c>
      <c r="RLA29" s="59" t="s">
        <v>95</v>
      </c>
      <c r="RLB29" s="59" t="s">
        <v>95</v>
      </c>
      <c r="RLC29" s="59" t="s">
        <v>95</v>
      </c>
      <c r="RLD29" s="59" t="s">
        <v>95</v>
      </c>
      <c r="RLE29" s="59" t="s">
        <v>95</v>
      </c>
      <c r="RLF29" s="59" t="s">
        <v>95</v>
      </c>
      <c r="RLG29" s="59" t="s">
        <v>95</v>
      </c>
      <c r="RLH29" s="59" t="s">
        <v>95</v>
      </c>
      <c r="RLI29" s="59" t="s">
        <v>95</v>
      </c>
      <c r="RLJ29" s="59" t="s">
        <v>95</v>
      </c>
      <c r="RLK29" s="59" t="s">
        <v>95</v>
      </c>
      <c r="RLL29" s="59" t="s">
        <v>95</v>
      </c>
      <c r="RLM29" s="59" t="s">
        <v>95</v>
      </c>
      <c r="RLN29" s="59" t="s">
        <v>95</v>
      </c>
      <c r="RLO29" s="59" t="s">
        <v>95</v>
      </c>
      <c r="RLP29" s="59" t="s">
        <v>95</v>
      </c>
      <c r="RLQ29" s="59" t="s">
        <v>95</v>
      </c>
      <c r="RLR29" s="59" t="s">
        <v>95</v>
      </c>
      <c r="RLS29" s="59" t="s">
        <v>95</v>
      </c>
      <c r="RLT29" s="59" t="s">
        <v>95</v>
      </c>
      <c r="RLU29" s="59" t="s">
        <v>95</v>
      </c>
      <c r="RLV29" s="59" t="s">
        <v>95</v>
      </c>
      <c r="RLW29" s="59" t="s">
        <v>95</v>
      </c>
      <c r="RLX29" s="59" t="s">
        <v>95</v>
      </c>
      <c r="RLY29" s="59" t="s">
        <v>95</v>
      </c>
      <c r="RLZ29" s="59" t="s">
        <v>95</v>
      </c>
      <c r="RMA29" s="59" t="s">
        <v>95</v>
      </c>
      <c r="RMB29" s="59" t="s">
        <v>95</v>
      </c>
      <c r="RMC29" s="59" t="s">
        <v>95</v>
      </c>
      <c r="RMD29" s="59" t="s">
        <v>95</v>
      </c>
      <c r="RME29" s="59" t="s">
        <v>95</v>
      </c>
      <c r="RMF29" s="59" t="s">
        <v>95</v>
      </c>
      <c r="RMG29" s="59" t="s">
        <v>95</v>
      </c>
      <c r="RMH29" s="59" t="s">
        <v>95</v>
      </c>
      <c r="RMI29" s="59" t="s">
        <v>95</v>
      </c>
      <c r="RMJ29" s="59" t="s">
        <v>95</v>
      </c>
      <c r="RMK29" s="59" t="s">
        <v>95</v>
      </c>
      <c r="RML29" s="59" t="s">
        <v>95</v>
      </c>
      <c r="RMM29" s="59" t="s">
        <v>95</v>
      </c>
      <c r="RMN29" s="59" t="s">
        <v>95</v>
      </c>
      <c r="RMO29" s="59" t="s">
        <v>95</v>
      </c>
      <c r="RMP29" s="59" t="s">
        <v>95</v>
      </c>
      <c r="RMQ29" s="59" t="s">
        <v>95</v>
      </c>
      <c r="RMR29" s="59" t="s">
        <v>95</v>
      </c>
      <c r="RMS29" s="59" t="s">
        <v>95</v>
      </c>
      <c r="RMT29" s="59" t="s">
        <v>95</v>
      </c>
      <c r="RMU29" s="59" t="s">
        <v>95</v>
      </c>
      <c r="RMV29" s="59" t="s">
        <v>95</v>
      </c>
      <c r="RMW29" s="59" t="s">
        <v>95</v>
      </c>
      <c r="RMX29" s="59" t="s">
        <v>95</v>
      </c>
      <c r="RMY29" s="59" t="s">
        <v>95</v>
      </c>
      <c r="RMZ29" s="59" t="s">
        <v>95</v>
      </c>
      <c r="RNA29" s="59" t="s">
        <v>95</v>
      </c>
      <c r="RNB29" s="59" t="s">
        <v>95</v>
      </c>
      <c r="RNC29" s="59" t="s">
        <v>95</v>
      </c>
      <c r="RND29" s="59" t="s">
        <v>95</v>
      </c>
      <c r="RNE29" s="59" t="s">
        <v>95</v>
      </c>
      <c r="RNF29" s="59" t="s">
        <v>95</v>
      </c>
      <c r="RNG29" s="59" t="s">
        <v>95</v>
      </c>
      <c r="RNH29" s="59" t="s">
        <v>95</v>
      </c>
      <c r="RNI29" s="59" t="s">
        <v>95</v>
      </c>
      <c r="RNJ29" s="59" t="s">
        <v>95</v>
      </c>
      <c r="RNK29" s="59" t="s">
        <v>95</v>
      </c>
      <c r="RNL29" s="59" t="s">
        <v>95</v>
      </c>
      <c r="RNM29" s="59" t="s">
        <v>95</v>
      </c>
      <c r="RNN29" s="59" t="s">
        <v>95</v>
      </c>
      <c r="RNO29" s="59" t="s">
        <v>95</v>
      </c>
      <c r="RNP29" s="59" t="s">
        <v>95</v>
      </c>
      <c r="RNQ29" s="59" t="s">
        <v>95</v>
      </c>
      <c r="RNR29" s="59" t="s">
        <v>95</v>
      </c>
      <c r="RNS29" s="59" t="s">
        <v>95</v>
      </c>
      <c r="RNT29" s="59" t="s">
        <v>95</v>
      </c>
      <c r="RNU29" s="59" t="s">
        <v>95</v>
      </c>
      <c r="RNV29" s="59" t="s">
        <v>95</v>
      </c>
      <c r="RNW29" s="59" t="s">
        <v>95</v>
      </c>
      <c r="RNX29" s="59" t="s">
        <v>95</v>
      </c>
      <c r="RNY29" s="59" t="s">
        <v>95</v>
      </c>
      <c r="RNZ29" s="59" t="s">
        <v>95</v>
      </c>
      <c r="ROA29" s="59" t="s">
        <v>95</v>
      </c>
      <c r="ROB29" s="59" t="s">
        <v>95</v>
      </c>
      <c r="ROC29" s="59" t="s">
        <v>95</v>
      </c>
      <c r="ROD29" s="59" t="s">
        <v>95</v>
      </c>
      <c r="ROE29" s="59" t="s">
        <v>95</v>
      </c>
      <c r="ROF29" s="59" t="s">
        <v>95</v>
      </c>
      <c r="ROG29" s="59" t="s">
        <v>95</v>
      </c>
      <c r="ROH29" s="59" t="s">
        <v>95</v>
      </c>
      <c r="ROI29" s="59" t="s">
        <v>95</v>
      </c>
      <c r="ROJ29" s="59" t="s">
        <v>95</v>
      </c>
      <c r="ROK29" s="59" t="s">
        <v>95</v>
      </c>
      <c r="ROL29" s="59" t="s">
        <v>95</v>
      </c>
      <c r="ROM29" s="59" t="s">
        <v>95</v>
      </c>
      <c r="RON29" s="59" t="s">
        <v>95</v>
      </c>
      <c r="ROO29" s="59" t="s">
        <v>95</v>
      </c>
      <c r="ROP29" s="59" t="s">
        <v>95</v>
      </c>
      <c r="ROQ29" s="59" t="s">
        <v>95</v>
      </c>
      <c r="ROR29" s="59" t="s">
        <v>95</v>
      </c>
      <c r="ROS29" s="59" t="s">
        <v>95</v>
      </c>
      <c r="ROT29" s="59" t="s">
        <v>95</v>
      </c>
      <c r="ROU29" s="59" t="s">
        <v>95</v>
      </c>
      <c r="ROV29" s="59" t="s">
        <v>95</v>
      </c>
      <c r="ROW29" s="59" t="s">
        <v>95</v>
      </c>
      <c r="ROX29" s="59" t="s">
        <v>95</v>
      </c>
      <c r="ROY29" s="59" t="s">
        <v>95</v>
      </c>
      <c r="ROZ29" s="59" t="s">
        <v>95</v>
      </c>
      <c r="RPA29" s="59" t="s">
        <v>95</v>
      </c>
      <c r="RPB29" s="59" t="s">
        <v>95</v>
      </c>
      <c r="RPC29" s="59" t="s">
        <v>95</v>
      </c>
      <c r="RPD29" s="59" t="s">
        <v>95</v>
      </c>
      <c r="RPE29" s="59" t="s">
        <v>95</v>
      </c>
      <c r="RPF29" s="59" t="s">
        <v>95</v>
      </c>
      <c r="RPG29" s="59" t="s">
        <v>95</v>
      </c>
      <c r="RPH29" s="59" t="s">
        <v>95</v>
      </c>
      <c r="RPI29" s="59" t="s">
        <v>95</v>
      </c>
      <c r="RPJ29" s="59" t="s">
        <v>95</v>
      </c>
      <c r="RPK29" s="59" t="s">
        <v>95</v>
      </c>
      <c r="RPL29" s="59" t="s">
        <v>95</v>
      </c>
      <c r="RPM29" s="59" t="s">
        <v>95</v>
      </c>
      <c r="RPN29" s="59" t="s">
        <v>95</v>
      </c>
      <c r="RPO29" s="59" t="s">
        <v>95</v>
      </c>
      <c r="RPP29" s="59" t="s">
        <v>95</v>
      </c>
      <c r="RPQ29" s="59" t="s">
        <v>95</v>
      </c>
      <c r="RPR29" s="59" t="s">
        <v>95</v>
      </c>
      <c r="RPS29" s="59" t="s">
        <v>95</v>
      </c>
      <c r="RPT29" s="59" t="s">
        <v>95</v>
      </c>
      <c r="RPU29" s="59" t="s">
        <v>95</v>
      </c>
      <c r="RPV29" s="59" t="s">
        <v>95</v>
      </c>
      <c r="RPW29" s="59" t="s">
        <v>95</v>
      </c>
      <c r="RPX29" s="59" t="s">
        <v>95</v>
      </c>
      <c r="RPY29" s="59" t="s">
        <v>95</v>
      </c>
      <c r="RPZ29" s="59" t="s">
        <v>95</v>
      </c>
      <c r="RQA29" s="59" t="s">
        <v>95</v>
      </c>
      <c r="RQB29" s="59" t="s">
        <v>95</v>
      </c>
      <c r="RQC29" s="59" t="s">
        <v>95</v>
      </c>
      <c r="RQD29" s="59" t="s">
        <v>95</v>
      </c>
      <c r="RQE29" s="59" t="s">
        <v>95</v>
      </c>
      <c r="RQF29" s="59" t="s">
        <v>95</v>
      </c>
      <c r="RQG29" s="59" t="s">
        <v>95</v>
      </c>
      <c r="RQH29" s="59" t="s">
        <v>95</v>
      </c>
      <c r="RQI29" s="59" t="s">
        <v>95</v>
      </c>
      <c r="RQJ29" s="59" t="s">
        <v>95</v>
      </c>
      <c r="RQK29" s="59" t="s">
        <v>95</v>
      </c>
      <c r="RQL29" s="59" t="s">
        <v>95</v>
      </c>
      <c r="RQM29" s="59" t="s">
        <v>95</v>
      </c>
      <c r="RQN29" s="59" t="s">
        <v>95</v>
      </c>
      <c r="RQO29" s="59" t="s">
        <v>95</v>
      </c>
      <c r="RQP29" s="59" t="s">
        <v>95</v>
      </c>
      <c r="RQQ29" s="59" t="s">
        <v>95</v>
      </c>
      <c r="RQR29" s="59" t="s">
        <v>95</v>
      </c>
      <c r="RQS29" s="59" t="s">
        <v>95</v>
      </c>
      <c r="RQT29" s="59" t="s">
        <v>95</v>
      </c>
      <c r="RQU29" s="59" t="s">
        <v>95</v>
      </c>
      <c r="RQV29" s="59" t="s">
        <v>95</v>
      </c>
      <c r="RQW29" s="59" t="s">
        <v>95</v>
      </c>
      <c r="RQX29" s="59" t="s">
        <v>95</v>
      </c>
      <c r="RQY29" s="59" t="s">
        <v>95</v>
      </c>
      <c r="RQZ29" s="59" t="s">
        <v>95</v>
      </c>
      <c r="RRA29" s="59" t="s">
        <v>95</v>
      </c>
      <c r="RRB29" s="59" t="s">
        <v>95</v>
      </c>
      <c r="RRC29" s="59" t="s">
        <v>95</v>
      </c>
      <c r="RRD29" s="59" t="s">
        <v>95</v>
      </c>
      <c r="RRE29" s="59" t="s">
        <v>95</v>
      </c>
      <c r="RRF29" s="59" t="s">
        <v>95</v>
      </c>
      <c r="RRG29" s="59" t="s">
        <v>95</v>
      </c>
      <c r="RRH29" s="59" t="s">
        <v>95</v>
      </c>
      <c r="RRI29" s="59" t="s">
        <v>95</v>
      </c>
      <c r="RRJ29" s="59" t="s">
        <v>95</v>
      </c>
      <c r="RRK29" s="59" t="s">
        <v>95</v>
      </c>
      <c r="RRL29" s="59" t="s">
        <v>95</v>
      </c>
      <c r="RRM29" s="59" t="s">
        <v>95</v>
      </c>
      <c r="RRN29" s="59" t="s">
        <v>95</v>
      </c>
      <c r="RRO29" s="59" t="s">
        <v>95</v>
      </c>
      <c r="RRP29" s="59" t="s">
        <v>95</v>
      </c>
      <c r="RRQ29" s="59" t="s">
        <v>95</v>
      </c>
      <c r="RRR29" s="59" t="s">
        <v>95</v>
      </c>
      <c r="RRS29" s="59" t="s">
        <v>95</v>
      </c>
      <c r="RRT29" s="59" t="s">
        <v>95</v>
      </c>
      <c r="RRU29" s="59" t="s">
        <v>95</v>
      </c>
      <c r="RRV29" s="59" t="s">
        <v>95</v>
      </c>
      <c r="RRW29" s="59" t="s">
        <v>95</v>
      </c>
      <c r="RRX29" s="59" t="s">
        <v>95</v>
      </c>
      <c r="RRY29" s="59" t="s">
        <v>95</v>
      </c>
      <c r="RRZ29" s="59" t="s">
        <v>95</v>
      </c>
      <c r="RSA29" s="59" t="s">
        <v>95</v>
      </c>
      <c r="RSB29" s="59" t="s">
        <v>95</v>
      </c>
      <c r="RSC29" s="59" t="s">
        <v>95</v>
      </c>
      <c r="RSD29" s="59" t="s">
        <v>95</v>
      </c>
      <c r="RSE29" s="59" t="s">
        <v>95</v>
      </c>
      <c r="RSF29" s="59" t="s">
        <v>95</v>
      </c>
      <c r="RSG29" s="59" t="s">
        <v>95</v>
      </c>
      <c r="RSH29" s="59" t="s">
        <v>95</v>
      </c>
      <c r="RSI29" s="59" t="s">
        <v>95</v>
      </c>
      <c r="RSJ29" s="59" t="s">
        <v>95</v>
      </c>
      <c r="RSK29" s="59" t="s">
        <v>95</v>
      </c>
      <c r="RSL29" s="59" t="s">
        <v>95</v>
      </c>
      <c r="RSM29" s="59" t="s">
        <v>95</v>
      </c>
      <c r="RSN29" s="59" t="s">
        <v>95</v>
      </c>
      <c r="RSO29" s="59" t="s">
        <v>95</v>
      </c>
      <c r="RSP29" s="59" t="s">
        <v>95</v>
      </c>
      <c r="RSQ29" s="59" t="s">
        <v>95</v>
      </c>
      <c r="RSR29" s="59" t="s">
        <v>95</v>
      </c>
      <c r="RSS29" s="59" t="s">
        <v>95</v>
      </c>
      <c r="RST29" s="59" t="s">
        <v>95</v>
      </c>
      <c r="RSU29" s="59" t="s">
        <v>95</v>
      </c>
      <c r="RSV29" s="59" t="s">
        <v>95</v>
      </c>
      <c r="RSW29" s="59" t="s">
        <v>95</v>
      </c>
      <c r="RSX29" s="59" t="s">
        <v>95</v>
      </c>
      <c r="RSY29" s="59" t="s">
        <v>95</v>
      </c>
      <c r="RSZ29" s="59" t="s">
        <v>95</v>
      </c>
      <c r="RTA29" s="59" t="s">
        <v>95</v>
      </c>
      <c r="RTB29" s="59" t="s">
        <v>95</v>
      </c>
      <c r="RTC29" s="59" t="s">
        <v>95</v>
      </c>
      <c r="RTD29" s="59" t="s">
        <v>95</v>
      </c>
      <c r="RTE29" s="59" t="s">
        <v>95</v>
      </c>
      <c r="RTF29" s="59" t="s">
        <v>95</v>
      </c>
      <c r="RTG29" s="59" t="s">
        <v>95</v>
      </c>
      <c r="RTH29" s="59" t="s">
        <v>95</v>
      </c>
      <c r="RTI29" s="59" t="s">
        <v>95</v>
      </c>
      <c r="RTJ29" s="59" t="s">
        <v>95</v>
      </c>
      <c r="RTK29" s="59" t="s">
        <v>95</v>
      </c>
      <c r="RTL29" s="59" t="s">
        <v>95</v>
      </c>
      <c r="RTM29" s="59" t="s">
        <v>95</v>
      </c>
      <c r="RTN29" s="59" t="s">
        <v>95</v>
      </c>
      <c r="RTO29" s="59" t="s">
        <v>95</v>
      </c>
      <c r="RTP29" s="59" t="s">
        <v>95</v>
      </c>
      <c r="RTQ29" s="59" t="s">
        <v>95</v>
      </c>
      <c r="RTR29" s="59" t="s">
        <v>95</v>
      </c>
      <c r="RTS29" s="59" t="s">
        <v>95</v>
      </c>
      <c r="RTT29" s="59" t="s">
        <v>95</v>
      </c>
      <c r="RTU29" s="59" t="s">
        <v>95</v>
      </c>
      <c r="RTV29" s="59" t="s">
        <v>95</v>
      </c>
      <c r="RTW29" s="59" t="s">
        <v>95</v>
      </c>
      <c r="RTX29" s="59" t="s">
        <v>95</v>
      </c>
      <c r="RTY29" s="59" t="s">
        <v>95</v>
      </c>
      <c r="RTZ29" s="59" t="s">
        <v>95</v>
      </c>
      <c r="RUA29" s="59" t="s">
        <v>95</v>
      </c>
      <c r="RUB29" s="59" t="s">
        <v>95</v>
      </c>
      <c r="RUC29" s="59" t="s">
        <v>95</v>
      </c>
      <c r="RUD29" s="59" t="s">
        <v>95</v>
      </c>
      <c r="RUE29" s="59" t="s">
        <v>95</v>
      </c>
      <c r="RUF29" s="59" t="s">
        <v>95</v>
      </c>
      <c r="RUG29" s="59" t="s">
        <v>95</v>
      </c>
      <c r="RUH29" s="59" t="s">
        <v>95</v>
      </c>
      <c r="RUI29" s="59" t="s">
        <v>95</v>
      </c>
      <c r="RUJ29" s="59" t="s">
        <v>95</v>
      </c>
      <c r="RUK29" s="59" t="s">
        <v>95</v>
      </c>
      <c r="RUL29" s="59" t="s">
        <v>95</v>
      </c>
      <c r="RUM29" s="59" t="s">
        <v>95</v>
      </c>
      <c r="RUN29" s="59" t="s">
        <v>95</v>
      </c>
      <c r="RUO29" s="59" t="s">
        <v>95</v>
      </c>
      <c r="RUP29" s="59" t="s">
        <v>95</v>
      </c>
      <c r="RUQ29" s="59" t="s">
        <v>95</v>
      </c>
      <c r="RUR29" s="59" t="s">
        <v>95</v>
      </c>
      <c r="RUS29" s="59" t="s">
        <v>95</v>
      </c>
      <c r="RUT29" s="59" t="s">
        <v>95</v>
      </c>
      <c r="RUU29" s="59" t="s">
        <v>95</v>
      </c>
      <c r="RUV29" s="59" t="s">
        <v>95</v>
      </c>
      <c r="RUW29" s="59" t="s">
        <v>95</v>
      </c>
      <c r="RUX29" s="59" t="s">
        <v>95</v>
      </c>
      <c r="RUY29" s="59" t="s">
        <v>95</v>
      </c>
      <c r="RUZ29" s="59" t="s">
        <v>95</v>
      </c>
      <c r="RVA29" s="59" t="s">
        <v>95</v>
      </c>
      <c r="RVB29" s="59" t="s">
        <v>95</v>
      </c>
      <c r="RVC29" s="59" t="s">
        <v>95</v>
      </c>
      <c r="RVD29" s="59" t="s">
        <v>95</v>
      </c>
      <c r="RVE29" s="59" t="s">
        <v>95</v>
      </c>
      <c r="RVF29" s="59" t="s">
        <v>95</v>
      </c>
      <c r="RVG29" s="59" t="s">
        <v>95</v>
      </c>
      <c r="RVH29" s="59" t="s">
        <v>95</v>
      </c>
      <c r="RVI29" s="59" t="s">
        <v>95</v>
      </c>
      <c r="RVJ29" s="59" t="s">
        <v>95</v>
      </c>
      <c r="RVK29" s="59" t="s">
        <v>95</v>
      </c>
      <c r="RVL29" s="59" t="s">
        <v>95</v>
      </c>
      <c r="RVM29" s="59" t="s">
        <v>95</v>
      </c>
      <c r="RVN29" s="59" t="s">
        <v>95</v>
      </c>
      <c r="RVO29" s="59" t="s">
        <v>95</v>
      </c>
      <c r="RVP29" s="59" t="s">
        <v>95</v>
      </c>
      <c r="RVQ29" s="59" t="s">
        <v>95</v>
      </c>
      <c r="RVR29" s="59" t="s">
        <v>95</v>
      </c>
      <c r="RVS29" s="59" t="s">
        <v>95</v>
      </c>
      <c r="RVT29" s="59" t="s">
        <v>95</v>
      </c>
      <c r="RVU29" s="59" t="s">
        <v>95</v>
      </c>
      <c r="RVV29" s="59" t="s">
        <v>95</v>
      </c>
      <c r="RVW29" s="59" t="s">
        <v>95</v>
      </c>
      <c r="RVX29" s="59" t="s">
        <v>95</v>
      </c>
      <c r="RVY29" s="59" t="s">
        <v>95</v>
      </c>
      <c r="RVZ29" s="59" t="s">
        <v>95</v>
      </c>
      <c r="RWA29" s="59" t="s">
        <v>95</v>
      </c>
      <c r="RWB29" s="59" t="s">
        <v>95</v>
      </c>
      <c r="RWC29" s="59" t="s">
        <v>95</v>
      </c>
      <c r="RWD29" s="59" t="s">
        <v>95</v>
      </c>
      <c r="RWE29" s="59" t="s">
        <v>95</v>
      </c>
      <c r="RWF29" s="59" t="s">
        <v>95</v>
      </c>
      <c r="RWG29" s="59" t="s">
        <v>95</v>
      </c>
      <c r="RWH29" s="59" t="s">
        <v>95</v>
      </c>
      <c r="RWI29" s="59" t="s">
        <v>95</v>
      </c>
      <c r="RWJ29" s="59" t="s">
        <v>95</v>
      </c>
      <c r="RWK29" s="59" t="s">
        <v>95</v>
      </c>
      <c r="RWL29" s="59" t="s">
        <v>95</v>
      </c>
      <c r="RWM29" s="59" t="s">
        <v>95</v>
      </c>
      <c r="RWN29" s="59" t="s">
        <v>95</v>
      </c>
      <c r="RWO29" s="59" t="s">
        <v>95</v>
      </c>
      <c r="RWP29" s="59" t="s">
        <v>95</v>
      </c>
      <c r="RWQ29" s="59" t="s">
        <v>95</v>
      </c>
      <c r="RWR29" s="59" t="s">
        <v>95</v>
      </c>
      <c r="RWS29" s="59" t="s">
        <v>95</v>
      </c>
      <c r="RWT29" s="59" t="s">
        <v>95</v>
      </c>
      <c r="RWU29" s="59" t="s">
        <v>95</v>
      </c>
      <c r="RWV29" s="59" t="s">
        <v>95</v>
      </c>
      <c r="RWW29" s="59" t="s">
        <v>95</v>
      </c>
      <c r="RWX29" s="59" t="s">
        <v>95</v>
      </c>
      <c r="RWY29" s="59" t="s">
        <v>95</v>
      </c>
      <c r="RWZ29" s="59" t="s">
        <v>95</v>
      </c>
      <c r="RXA29" s="59" t="s">
        <v>95</v>
      </c>
      <c r="RXB29" s="59" t="s">
        <v>95</v>
      </c>
      <c r="RXC29" s="59" t="s">
        <v>95</v>
      </c>
      <c r="RXD29" s="59" t="s">
        <v>95</v>
      </c>
      <c r="RXE29" s="59" t="s">
        <v>95</v>
      </c>
      <c r="RXF29" s="59" t="s">
        <v>95</v>
      </c>
      <c r="RXG29" s="59" t="s">
        <v>95</v>
      </c>
      <c r="RXH29" s="59" t="s">
        <v>95</v>
      </c>
      <c r="RXI29" s="59" t="s">
        <v>95</v>
      </c>
      <c r="RXJ29" s="59" t="s">
        <v>95</v>
      </c>
      <c r="RXK29" s="59" t="s">
        <v>95</v>
      </c>
      <c r="RXL29" s="59" t="s">
        <v>95</v>
      </c>
      <c r="RXM29" s="59" t="s">
        <v>95</v>
      </c>
      <c r="RXN29" s="59" t="s">
        <v>95</v>
      </c>
      <c r="RXO29" s="59" t="s">
        <v>95</v>
      </c>
      <c r="RXP29" s="59" t="s">
        <v>95</v>
      </c>
      <c r="RXQ29" s="59" t="s">
        <v>95</v>
      </c>
      <c r="RXR29" s="59" t="s">
        <v>95</v>
      </c>
      <c r="RXS29" s="59" t="s">
        <v>95</v>
      </c>
      <c r="RXT29" s="59" t="s">
        <v>95</v>
      </c>
      <c r="RXU29" s="59" t="s">
        <v>95</v>
      </c>
      <c r="RXV29" s="59" t="s">
        <v>95</v>
      </c>
      <c r="RXW29" s="59" t="s">
        <v>95</v>
      </c>
      <c r="RXX29" s="59" t="s">
        <v>95</v>
      </c>
      <c r="RXY29" s="59" t="s">
        <v>95</v>
      </c>
      <c r="RXZ29" s="59" t="s">
        <v>95</v>
      </c>
      <c r="RYA29" s="59" t="s">
        <v>95</v>
      </c>
      <c r="RYB29" s="59" t="s">
        <v>95</v>
      </c>
      <c r="RYC29" s="59" t="s">
        <v>95</v>
      </c>
      <c r="RYD29" s="59" t="s">
        <v>95</v>
      </c>
      <c r="RYE29" s="59" t="s">
        <v>95</v>
      </c>
      <c r="RYF29" s="59" t="s">
        <v>95</v>
      </c>
      <c r="RYG29" s="59" t="s">
        <v>95</v>
      </c>
      <c r="RYH29" s="59" t="s">
        <v>95</v>
      </c>
      <c r="RYI29" s="59" t="s">
        <v>95</v>
      </c>
      <c r="RYJ29" s="59" t="s">
        <v>95</v>
      </c>
      <c r="RYK29" s="59" t="s">
        <v>95</v>
      </c>
      <c r="RYL29" s="59" t="s">
        <v>95</v>
      </c>
      <c r="RYM29" s="59" t="s">
        <v>95</v>
      </c>
      <c r="RYN29" s="59" t="s">
        <v>95</v>
      </c>
      <c r="RYO29" s="59" t="s">
        <v>95</v>
      </c>
      <c r="RYP29" s="59" t="s">
        <v>95</v>
      </c>
      <c r="RYQ29" s="59" t="s">
        <v>95</v>
      </c>
      <c r="RYR29" s="59" t="s">
        <v>95</v>
      </c>
      <c r="RYS29" s="59" t="s">
        <v>95</v>
      </c>
      <c r="RYT29" s="59" t="s">
        <v>95</v>
      </c>
      <c r="RYU29" s="59" t="s">
        <v>95</v>
      </c>
      <c r="RYV29" s="59" t="s">
        <v>95</v>
      </c>
      <c r="RYW29" s="59" t="s">
        <v>95</v>
      </c>
      <c r="RYX29" s="59" t="s">
        <v>95</v>
      </c>
      <c r="RYY29" s="59" t="s">
        <v>95</v>
      </c>
      <c r="RYZ29" s="59" t="s">
        <v>95</v>
      </c>
      <c r="RZA29" s="59" t="s">
        <v>95</v>
      </c>
      <c r="RZB29" s="59" t="s">
        <v>95</v>
      </c>
      <c r="RZC29" s="59" t="s">
        <v>95</v>
      </c>
      <c r="RZD29" s="59" t="s">
        <v>95</v>
      </c>
      <c r="RZE29" s="59" t="s">
        <v>95</v>
      </c>
      <c r="RZF29" s="59" t="s">
        <v>95</v>
      </c>
      <c r="RZG29" s="59" t="s">
        <v>95</v>
      </c>
      <c r="RZH29" s="59" t="s">
        <v>95</v>
      </c>
      <c r="RZI29" s="59" t="s">
        <v>95</v>
      </c>
      <c r="RZJ29" s="59" t="s">
        <v>95</v>
      </c>
      <c r="RZK29" s="59" t="s">
        <v>95</v>
      </c>
      <c r="RZL29" s="59" t="s">
        <v>95</v>
      </c>
      <c r="RZM29" s="59" t="s">
        <v>95</v>
      </c>
      <c r="RZN29" s="59" t="s">
        <v>95</v>
      </c>
      <c r="RZO29" s="59" t="s">
        <v>95</v>
      </c>
      <c r="RZP29" s="59" t="s">
        <v>95</v>
      </c>
      <c r="RZQ29" s="59" t="s">
        <v>95</v>
      </c>
      <c r="RZR29" s="59" t="s">
        <v>95</v>
      </c>
      <c r="RZS29" s="59" t="s">
        <v>95</v>
      </c>
      <c r="RZT29" s="59" t="s">
        <v>95</v>
      </c>
      <c r="RZU29" s="59" t="s">
        <v>95</v>
      </c>
      <c r="RZV29" s="59" t="s">
        <v>95</v>
      </c>
      <c r="RZW29" s="59" t="s">
        <v>95</v>
      </c>
      <c r="RZX29" s="59" t="s">
        <v>95</v>
      </c>
      <c r="RZY29" s="59" t="s">
        <v>95</v>
      </c>
      <c r="RZZ29" s="59" t="s">
        <v>95</v>
      </c>
      <c r="SAA29" s="59" t="s">
        <v>95</v>
      </c>
      <c r="SAB29" s="59" t="s">
        <v>95</v>
      </c>
      <c r="SAC29" s="59" t="s">
        <v>95</v>
      </c>
      <c r="SAD29" s="59" t="s">
        <v>95</v>
      </c>
      <c r="SAE29" s="59" t="s">
        <v>95</v>
      </c>
      <c r="SAF29" s="59" t="s">
        <v>95</v>
      </c>
      <c r="SAG29" s="59" t="s">
        <v>95</v>
      </c>
      <c r="SAH29" s="59" t="s">
        <v>95</v>
      </c>
      <c r="SAI29" s="59" t="s">
        <v>95</v>
      </c>
      <c r="SAJ29" s="59" t="s">
        <v>95</v>
      </c>
      <c r="SAK29" s="59" t="s">
        <v>95</v>
      </c>
      <c r="SAL29" s="59" t="s">
        <v>95</v>
      </c>
      <c r="SAM29" s="59" t="s">
        <v>95</v>
      </c>
      <c r="SAN29" s="59" t="s">
        <v>95</v>
      </c>
      <c r="SAO29" s="59" t="s">
        <v>95</v>
      </c>
      <c r="SAP29" s="59" t="s">
        <v>95</v>
      </c>
      <c r="SAQ29" s="59" t="s">
        <v>95</v>
      </c>
      <c r="SAR29" s="59" t="s">
        <v>95</v>
      </c>
      <c r="SAS29" s="59" t="s">
        <v>95</v>
      </c>
      <c r="SAT29" s="59" t="s">
        <v>95</v>
      </c>
      <c r="SAU29" s="59" t="s">
        <v>95</v>
      </c>
      <c r="SAV29" s="59" t="s">
        <v>95</v>
      </c>
      <c r="SAW29" s="59" t="s">
        <v>95</v>
      </c>
      <c r="SAX29" s="59" t="s">
        <v>95</v>
      </c>
      <c r="SAY29" s="59" t="s">
        <v>95</v>
      </c>
      <c r="SAZ29" s="59" t="s">
        <v>95</v>
      </c>
      <c r="SBA29" s="59" t="s">
        <v>95</v>
      </c>
      <c r="SBB29" s="59" t="s">
        <v>95</v>
      </c>
      <c r="SBC29" s="59" t="s">
        <v>95</v>
      </c>
      <c r="SBD29" s="59" t="s">
        <v>95</v>
      </c>
      <c r="SBE29" s="59" t="s">
        <v>95</v>
      </c>
      <c r="SBF29" s="59" t="s">
        <v>95</v>
      </c>
      <c r="SBG29" s="59" t="s">
        <v>95</v>
      </c>
      <c r="SBH29" s="59" t="s">
        <v>95</v>
      </c>
      <c r="SBI29" s="59" t="s">
        <v>95</v>
      </c>
      <c r="SBJ29" s="59" t="s">
        <v>95</v>
      </c>
      <c r="SBK29" s="59" t="s">
        <v>95</v>
      </c>
      <c r="SBL29" s="59" t="s">
        <v>95</v>
      </c>
      <c r="SBM29" s="59" t="s">
        <v>95</v>
      </c>
      <c r="SBN29" s="59" t="s">
        <v>95</v>
      </c>
      <c r="SBO29" s="59" t="s">
        <v>95</v>
      </c>
      <c r="SBP29" s="59" t="s">
        <v>95</v>
      </c>
      <c r="SBQ29" s="59" t="s">
        <v>95</v>
      </c>
      <c r="SBR29" s="59" t="s">
        <v>95</v>
      </c>
      <c r="SBS29" s="59" t="s">
        <v>95</v>
      </c>
      <c r="SBT29" s="59" t="s">
        <v>95</v>
      </c>
      <c r="SBU29" s="59" t="s">
        <v>95</v>
      </c>
      <c r="SBV29" s="59" t="s">
        <v>95</v>
      </c>
      <c r="SBW29" s="59" t="s">
        <v>95</v>
      </c>
      <c r="SBX29" s="59" t="s">
        <v>95</v>
      </c>
      <c r="SBY29" s="59" t="s">
        <v>95</v>
      </c>
      <c r="SBZ29" s="59" t="s">
        <v>95</v>
      </c>
      <c r="SCA29" s="59" t="s">
        <v>95</v>
      </c>
      <c r="SCB29" s="59" t="s">
        <v>95</v>
      </c>
      <c r="SCC29" s="59" t="s">
        <v>95</v>
      </c>
      <c r="SCD29" s="59" t="s">
        <v>95</v>
      </c>
      <c r="SCE29" s="59" t="s">
        <v>95</v>
      </c>
      <c r="SCF29" s="59" t="s">
        <v>95</v>
      </c>
      <c r="SCG29" s="59" t="s">
        <v>95</v>
      </c>
      <c r="SCH29" s="59" t="s">
        <v>95</v>
      </c>
      <c r="SCI29" s="59" t="s">
        <v>95</v>
      </c>
      <c r="SCJ29" s="59" t="s">
        <v>95</v>
      </c>
      <c r="SCK29" s="59" t="s">
        <v>95</v>
      </c>
      <c r="SCL29" s="59" t="s">
        <v>95</v>
      </c>
      <c r="SCM29" s="59" t="s">
        <v>95</v>
      </c>
      <c r="SCN29" s="59" t="s">
        <v>95</v>
      </c>
      <c r="SCO29" s="59" t="s">
        <v>95</v>
      </c>
      <c r="SCP29" s="59" t="s">
        <v>95</v>
      </c>
      <c r="SCQ29" s="59" t="s">
        <v>95</v>
      </c>
      <c r="SCR29" s="59" t="s">
        <v>95</v>
      </c>
      <c r="SCS29" s="59" t="s">
        <v>95</v>
      </c>
      <c r="SCT29" s="59" t="s">
        <v>95</v>
      </c>
      <c r="SCU29" s="59" t="s">
        <v>95</v>
      </c>
      <c r="SCV29" s="59" t="s">
        <v>95</v>
      </c>
      <c r="SCW29" s="59" t="s">
        <v>95</v>
      </c>
      <c r="SCX29" s="59" t="s">
        <v>95</v>
      </c>
      <c r="SCY29" s="59" t="s">
        <v>95</v>
      </c>
      <c r="SCZ29" s="59" t="s">
        <v>95</v>
      </c>
      <c r="SDA29" s="59" t="s">
        <v>95</v>
      </c>
      <c r="SDB29" s="59" t="s">
        <v>95</v>
      </c>
      <c r="SDC29" s="59" t="s">
        <v>95</v>
      </c>
      <c r="SDD29" s="59" t="s">
        <v>95</v>
      </c>
      <c r="SDE29" s="59" t="s">
        <v>95</v>
      </c>
      <c r="SDF29" s="59" t="s">
        <v>95</v>
      </c>
      <c r="SDG29" s="59" t="s">
        <v>95</v>
      </c>
      <c r="SDH29" s="59" t="s">
        <v>95</v>
      </c>
      <c r="SDI29" s="59" t="s">
        <v>95</v>
      </c>
      <c r="SDJ29" s="59" t="s">
        <v>95</v>
      </c>
      <c r="SDK29" s="59" t="s">
        <v>95</v>
      </c>
      <c r="SDL29" s="59" t="s">
        <v>95</v>
      </c>
      <c r="SDM29" s="59" t="s">
        <v>95</v>
      </c>
      <c r="SDN29" s="59" t="s">
        <v>95</v>
      </c>
      <c r="SDO29" s="59" t="s">
        <v>95</v>
      </c>
      <c r="SDP29" s="59" t="s">
        <v>95</v>
      </c>
      <c r="SDQ29" s="59" t="s">
        <v>95</v>
      </c>
      <c r="SDR29" s="59" t="s">
        <v>95</v>
      </c>
      <c r="SDS29" s="59" t="s">
        <v>95</v>
      </c>
      <c r="SDT29" s="59" t="s">
        <v>95</v>
      </c>
      <c r="SDU29" s="59" t="s">
        <v>95</v>
      </c>
      <c r="SDV29" s="59" t="s">
        <v>95</v>
      </c>
      <c r="SDW29" s="59" t="s">
        <v>95</v>
      </c>
      <c r="SDX29" s="59" t="s">
        <v>95</v>
      </c>
      <c r="SDY29" s="59" t="s">
        <v>95</v>
      </c>
      <c r="SDZ29" s="59" t="s">
        <v>95</v>
      </c>
      <c r="SEA29" s="59" t="s">
        <v>95</v>
      </c>
      <c r="SEB29" s="59" t="s">
        <v>95</v>
      </c>
      <c r="SEC29" s="59" t="s">
        <v>95</v>
      </c>
      <c r="SED29" s="59" t="s">
        <v>95</v>
      </c>
      <c r="SEE29" s="59" t="s">
        <v>95</v>
      </c>
      <c r="SEF29" s="59" t="s">
        <v>95</v>
      </c>
      <c r="SEG29" s="59" t="s">
        <v>95</v>
      </c>
      <c r="SEH29" s="59" t="s">
        <v>95</v>
      </c>
      <c r="SEI29" s="59" t="s">
        <v>95</v>
      </c>
      <c r="SEJ29" s="59" t="s">
        <v>95</v>
      </c>
      <c r="SEK29" s="59" t="s">
        <v>95</v>
      </c>
      <c r="SEL29" s="59" t="s">
        <v>95</v>
      </c>
      <c r="SEM29" s="59" t="s">
        <v>95</v>
      </c>
      <c r="SEN29" s="59" t="s">
        <v>95</v>
      </c>
      <c r="SEO29" s="59" t="s">
        <v>95</v>
      </c>
      <c r="SEP29" s="59" t="s">
        <v>95</v>
      </c>
      <c r="SEQ29" s="59" t="s">
        <v>95</v>
      </c>
      <c r="SER29" s="59" t="s">
        <v>95</v>
      </c>
      <c r="SES29" s="59" t="s">
        <v>95</v>
      </c>
      <c r="SET29" s="59" t="s">
        <v>95</v>
      </c>
      <c r="SEU29" s="59" t="s">
        <v>95</v>
      </c>
      <c r="SEV29" s="59" t="s">
        <v>95</v>
      </c>
      <c r="SEW29" s="59" t="s">
        <v>95</v>
      </c>
      <c r="SEX29" s="59" t="s">
        <v>95</v>
      </c>
      <c r="SEY29" s="59" t="s">
        <v>95</v>
      </c>
      <c r="SEZ29" s="59" t="s">
        <v>95</v>
      </c>
      <c r="SFA29" s="59" t="s">
        <v>95</v>
      </c>
      <c r="SFB29" s="59" t="s">
        <v>95</v>
      </c>
      <c r="SFC29" s="59" t="s">
        <v>95</v>
      </c>
      <c r="SFD29" s="59" t="s">
        <v>95</v>
      </c>
      <c r="SFE29" s="59" t="s">
        <v>95</v>
      </c>
      <c r="SFF29" s="59" t="s">
        <v>95</v>
      </c>
      <c r="SFG29" s="59" t="s">
        <v>95</v>
      </c>
      <c r="SFH29" s="59" t="s">
        <v>95</v>
      </c>
      <c r="SFI29" s="59" t="s">
        <v>95</v>
      </c>
      <c r="SFJ29" s="59" t="s">
        <v>95</v>
      </c>
      <c r="SFK29" s="59" t="s">
        <v>95</v>
      </c>
      <c r="SFL29" s="59" t="s">
        <v>95</v>
      </c>
      <c r="SFM29" s="59" t="s">
        <v>95</v>
      </c>
      <c r="SFN29" s="59" t="s">
        <v>95</v>
      </c>
      <c r="SFO29" s="59" t="s">
        <v>95</v>
      </c>
      <c r="SFP29" s="59" t="s">
        <v>95</v>
      </c>
      <c r="SFQ29" s="59" t="s">
        <v>95</v>
      </c>
      <c r="SFR29" s="59" t="s">
        <v>95</v>
      </c>
      <c r="SFS29" s="59" t="s">
        <v>95</v>
      </c>
      <c r="SFT29" s="59" t="s">
        <v>95</v>
      </c>
      <c r="SFU29" s="59" t="s">
        <v>95</v>
      </c>
      <c r="SFV29" s="59" t="s">
        <v>95</v>
      </c>
      <c r="SFW29" s="59" t="s">
        <v>95</v>
      </c>
      <c r="SFX29" s="59" t="s">
        <v>95</v>
      </c>
      <c r="SFY29" s="59" t="s">
        <v>95</v>
      </c>
      <c r="SFZ29" s="59" t="s">
        <v>95</v>
      </c>
      <c r="SGA29" s="59" t="s">
        <v>95</v>
      </c>
      <c r="SGB29" s="59" t="s">
        <v>95</v>
      </c>
      <c r="SGC29" s="59" t="s">
        <v>95</v>
      </c>
      <c r="SGD29" s="59" t="s">
        <v>95</v>
      </c>
      <c r="SGE29" s="59" t="s">
        <v>95</v>
      </c>
      <c r="SGF29" s="59" t="s">
        <v>95</v>
      </c>
      <c r="SGG29" s="59" t="s">
        <v>95</v>
      </c>
      <c r="SGH29" s="59" t="s">
        <v>95</v>
      </c>
      <c r="SGI29" s="59" t="s">
        <v>95</v>
      </c>
      <c r="SGJ29" s="59" t="s">
        <v>95</v>
      </c>
      <c r="SGK29" s="59" t="s">
        <v>95</v>
      </c>
      <c r="SGL29" s="59" t="s">
        <v>95</v>
      </c>
      <c r="SGM29" s="59" t="s">
        <v>95</v>
      </c>
      <c r="SGN29" s="59" t="s">
        <v>95</v>
      </c>
      <c r="SGO29" s="59" t="s">
        <v>95</v>
      </c>
      <c r="SGP29" s="59" t="s">
        <v>95</v>
      </c>
      <c r="SGQ29" s="59" t="s">
        <v>95</v>
      </c>
      <c r="SGR29" s="59" t="s">
        <v>95</v>
      </c>
      <c r="SGS29" s="59" t="s">
        <v>95</v>
      </c>
      <c r="SGT29" s="59" t="s">
        <v>95</v>
      </c>
      <c r="SGU29" s="59" t="s">
        <v>95</v>
      </c>
      <c r="SGV29" s="59" t="s">
        <v>95</v>
      </c>
      <c r="SGW29" s="59" t="s">
        <v>95</v>
      </c>
      <c r="SGX29" s="59" t="s">
        <v>95</v>
      </c>
      <c r="SGY29" s="59" t="s">
        <v>95</v>
      </c>
      <c r="SGZ29" s="59" t="s">
        <v>95</v>
      </c>
      <c r="SHA29" s="59" t="s">
        <v>95</v>
      </c>
      <c r="SHB29" s="59" t="s">
        <v>95</v>
      </c>
      <c r="SHC29" s="59" t="s">
        <v>95</v>
      </c>
      <c r="SHD29" s="59" t="s">
        <v>95</v>
      </c>
      <c r="SHE29" s="59" t="s">
        <v>95</v>
      </c>
      <c r="SHF29" s="59" t="s">
        <v>95</v>
      </c>
      <c r="SHG29" s="59" t="s">
        <v>95</v>
      </c>
      <c r="SHH29" s="59" t="s">
        <v>95</v>
      </c>
      <c r="SHI29" s="59" t="s">
        <v>95</v>
      </c>
      <c r="SHJ29" s="59" t="s">
        <v>95</v>
      </c>
      <c r="SHK29" s="59" t="s">
        <v>95</v>
      </c>
      <c r="SHL29" s="59" t="s">
        <v>95</v>
      </c>
      <c r="SHM29" s="59" t="s">
        <v>95</v>
      </c>
      <c r="SHN29" s="59" t="s">
        <v>95</v>
      </c>
      <c r="SHO29" s="59" t="s">
        <v>95</v>
      </c>
      <c r="SHP29" s="59" t="s">
        <v>95</v>
      </c>
      <c r="SHQ29" s="59" t="s">
        <v>95</v>
      </c>
      <c r="SHR29" s="59" t="s">
        <v>95</v>
      </c>
      <c r="SHS29" s="59" t="s">
        <v>95</v>
      </c>
      <c r="SHT29" s="59" t="s">
        <v>95</v>
      </c>
      <c r="SHU29" s="59" t="s">
        <v>95</v>
      </c>
      <c r="SHV29" s="59" t="s">
        <v>95</v>
      </c>
      <c r="SHW29" s="59" t="s">
        <v>95</v>
      </c>
      <c r="SHX29" s="59" t="s">
        <v>95</v>
      </c>
      <c r="SHY29" s="59" t="s">
        <v>95</v>
      </c>
      <c r="SHZ29" s="59" t="s">
        <v>95</v>
      </c>
      <c r="SIA29" s="59" t="s">
        <v>95</v>
      </c>
      <c r="SIB29" s="59" t="s">
        <v>95</v>
      </c>
      <c r="SIC29" s="59" t="s">
        <v>95</v>
      </c>
      <c r="SID29" s="59" t="s">
        <v>95</v>
      </c>
      <c r="SIE29" s="59" t="s">
        <v>95</v>
      </c>
      <c r="SIF29" s="59" t="s">
        <v>95</v>
      </c>
      <c r="SIG29" s="59" t="s">
        <v>95</v>
      </c>
      <c r="SIH29" s="59" t="s">
        <v>95</v>
      </c>
      <c r="SII29" s="59" t="s">
        <v>95</v>
      </c>
      <c r="SIJ29" s="59" t="s">
        <v>95</v>
      </c>
      <c r="SIK29" s="59" t="s">
        <v>95</v>
      </c>
      <c r="SIL29" s="59" t="s">
        <v>95</v>
      </c>
      <c r="SIM29" s="59" t="s">
        <v>95</v>
      </c>
      <c r="SIN29" s="59" t="s">
        <v>95</v>
      </c>
      <c r="SIO29" s="59" t="s">
        <v>95</v>
      </c>
      <c r="SIP29" s="59" t="s">
        <v>95</v>
      </c>
      <c r="SIQ29" s="59" t="s">
        <v>95</v>
      </c>
      <c r="SIR29" s="59" t="s">
        <v>95</v>
      </c>
      <c r="SIS29" s="59" t="s">
        <v>95</v>
      </c>
      <c r="SIT29" s="59" t="s">
        <v>95</v>
      </c>
      <c r="SIU29" s="59" t="s">
        <v>95</v>
      </c>
      <c r="SIV29" s="59" t="s">
        <v>95</v>
      </c>
      <c r="SIW29" s="59" t="s">
        <v>95</v>
      </c>
      <c r="SIX29" s="59" t="s">
        <v>95</v>
      </c>
      <c r="SIY29" s="59" t="s">
        <v>95</v>
      </c>
      <c r="SIZ29" s="59" t="s">
        <v>95</v>
      </c>
      <c r="SJA29" s="59" t="s">
        <v>95</v>
      </c>
      <c r="SJB29" s="59" t="s">
        <v>95</v>
      </c>
      <c r="SJC29" s="59" t="s">
        <v>95</v>
      </c>
      <c r="SJD29" s="59" t="s">
        <v>95</v>
      </c>
      <c r="SJE29" s="59" t="s">
        <v>95</v>
      </c>
      <c r="SJF29" s="59" t="s">
        <v>95</v>
      </c>
      <c r="SJG29" s="59" t="s">
        <v>95</v>
      </c>
      <c r="SJH29" s="59" t="s">
        <v>95</v>
      </c>
      <c r="SJI29" s="59" t="s">
        <v>95</v>
      </c>
      <c r="SJJ29" s="59" t="s">
        <v>95</v>
      </c>
      <c r="SJK29" s="59" t="s">
        <v>95</v>
      </c>
      <c r="SJL29" s="59" t="s">
        <v>95</v>
      </c>
      <c r="SJM29" s="59" t="s">
        <v>95</v>
      </c>
      <c r="SJN29" s="59" t="s">
        <v>95</v>
      </c>
      <c r="SJO29" s="59" t="s">
        <v>95</v>
      </c>
      <c r="SJP29" s="59" t="s">
        <v>95</v>
      </c>
      <c r="SJQ29" s="59" t="s">
        <v>95</v>
      </c>
      <c r="SJR29" s="59" t="s">
        <v>95</v>
      </c>
      <c r="SJS29" s="59" t="s">
        <v>95</v>
      </c>
      <c r="SJT29" s="59" t="s">
        <v>95</v>
      </c>
      <c r="SJU29" s="59" t="s">
        <v>95</v>
      </c>
      <c r="SJV29" s="59" t="s">
        <v>95</v>
      </c>
      <c r="SJW29" s="59" t="s">
        <v>95</v>
      </c>
      <c r="SJX29" s="59" t="s">
        <v>95</v>
      </c>
      <c r="SJY29" s="59" t="s">
        <v>95</v>
      </c>
      <c r="SJZ29" s="59" t="s">
        <v>95</v>
      </c>
      <c r="SKA29" s="59" t="s">
        <v>95</v>
      </c>
      <c r="SKB29" s="59" t="s">
        <v>95</v>
      </c>
      <c r="SKC29" s="59" t="s">
        <v>95</v>
      </c>
      <c r="SKD29" s="59" t="s">
        <v>95</v>
      </c>
      <c r="SKE29" s="59" t="s">
        <v>95</v>
      </c>
      <c r="SKF29" s="59" t="s">
        <v>95</v>
      </c>
      <c r="SKG29" s="59" t="s">
        <v>95</v>
      </c>
      <c r="SKH29" s="59" t="s">
        <v>95</v>
      </c>
      <c r="SKI29" s="59" t="s">
        <v>95</v>
      </c>
      <c r="SKJ29" s="59" t="s">
        <v>95</v>
      </c>
      <c r="SKK29" s="59" t="s">
        <v>95</v>
      </c>
      <c r="SKL29" s="59" t="s">
        <v>95</v>
      </c>
      <c r="SKM29" s="59" t="s">
        <v>95</v>
      </c>
      <c r="SKN29" s="59" t="s">
        <v>95</v>
      </c>
      <c r="SKO29" s="59" t="s">
        <v>95</v>
      </c>
      <c r="SKP29" s="59" t="s">
        <v>95</v>
      </c>
      <c r="SKQ29" s="59" t="s">
        <v>95</v>
      </c>
      <c r="SKR29" s="59" t="s">
        <v>95</v>
      </c>
      <c r="SKS29" s="59" t="s">
        <v>95</v>
      </c>
      <c r="SKT29" s="59" t="s">
        <v>95</v>
      </c>
      <c r="SKU29" s="59" t="s">
        <v>95</v>
      </c>
      <c r="SKV29" s="59" t="s">
        <v>95</v>
      </c>
      <c r="SKW29" s="59" t="s">
        <v>95</v>
      </c>
      <c r="SKX29" s="59" t="s">
        <v>95</v>
      </c>
      <c r="SKY29" s="59" t="s">
        <v>95</v>
      </c>
      <c r="SKZ29" s="59" t="s">
        <v>95</v>
      </c>
      <c r="SLA29" s="59" t="s">
        <v>95</v>
      </c>
      <c r="SLB29" s="59" t="s">
        <v>95</v>
      </c>
      <c r="SLC29" s="59" t="s">
        <v>95</v>
      </c>
      <c r="SLD29" s="59" t="s">
        <v>95</v>
      </c>
      <c r="SLE29" s="59" t="s">
        <v>95</v>
      </c>
      <c r="SLF29" s="59" t="s">
        <v>95</v>
      </c>
      <c r="SLG29" s="59" t="s">
        <v>95</v>
      </c>
      <c r="SLH29" s="59" t="s">
        <v>95</v>
      </c>
      <c r="SLI29" s="59" t="s">
        <v>95</v>
      </c>
      <c r="SLJ29" s="59" t="s">
        <v>95</v>
      </c>
      <c r="SLK29" s="59" t="s">
        <v>95</v>
      </c>
      <c r="SLL29" s="59" t="s">
        <v>95</v>
      </c>
      <c r="SLM29" s="59" t="s">
        <v>95</v>
      </c>
      <c r="SLN29" s="59" t="s">
        <v>95</v>
      </c>
      <c r="SLO29" s="59" t="s">
        <v>95</v>
      </c>
      <c r="SLP29" s="59" t="s">
        <v>95</v>
      </c>
      <c r="SLQ29" s="59" t="s">
        <v>95</v>
      </c>
      <c r="SLR29" s="59" t="s">
        <v>95</v>
      </c>
      <c r="SLS29" s="59" t="s">
        <v>95</v>
      </c>
      <c r="SLT29" s="59" t="s">
        <v>95</v>
      </c>
      <c r="SLU29" s="59" t="s">
        <v>95</v>
      </c>
      <c r="SLV29" s="59" t="s">
        <v>95</v>
      </c>
      <c r="SLW29" s="59" t="s">
        <v>95</v>
      </c>
      <c r="SLX29" s="59" t="s">
        <v>95</v>
      </c>
      <c r="SLY29" s="59" t="s">
        <v>95</v>
      </c>
      <c r="SLZ29" s="59" t="s">
        <v>95</v>
      </c>
      <c r="SMA29" s="59" t="s">
        <v>95</v>
      </c>
      <c r="SMB29" s="59" t="s">
        <v>95</v>
      </c>
      <c r="SMC29" s="59" t="s">
        <v>95</v>
      </c>
      <c r="SMD29" s="59" t="s">
        <v>95</v>
      </c>
      <c r="SME29" s="59" t="s">
        <v>95</v>
      </c>
      <c r="SMF29" s="59" t="s">
        <v>95</v>
      </c>
      <c r="SMG29" s="59" t="s">
        <v>95</v>
      </c>
      <c r="SMH29" s="59" t="s">
        <v>95</v>
      </c>
      <c r="SMI29" s="59" t="s">
        <v>95</v>
      </c>
      <c r="SMJ29" s="59" t="s">
        <v>95</v>
      </c>
      <c r="SMK29" s="59" t="s">
        <v>95</v>
      </c>
      <c r="SML29" s="59" t="s">
        <v>95</v>
      </c>
      <c r="SMM29" s="59" t="s">
        <v>95</v>
      </c>
      <c r="SMN29" s="59" t="s">
        <v>95</v>
      </c>
      <c r="SMO29" s="59" t="s">
        <v>95</v>
      </c>
      <c r="SMP29" s="59" t="s">
        <v>95</v>
      </c>
      <c r="SMQ29" s="59" t="s">
        <v>95</v>
      </c>
      <c r="SMR29" s="59" t="s">
        <v>95</v>
      </c>
      <c r="SMS29" s="59" t="s">
        <v>95</v>
      </c>
      <c r="SMT29" s="59" t="s">
        <v>95</v>
      </c>
      <c r="SMU29" s="59" t="s">
        <v>95</v>
      </c>
      <c r="SMV29" s="59" t="s">
        <v>95</v>
      </c>
      <c r="SMW29" s="59" t="s">
        <v>95</v>
      </c>
      <c r="SMX29" s="59" t="s">
        <v>95</v>
      </c>
      <c r="SMY29" s="59" t="s">
        <v>95</v>
      </c>
      <c r="SMZ29" s="59" t="s">
        <v>95</v>
      </c>
      <c r="SNA29" s="59" t="s">
        <v>95</v>
      </c>
      <c r="SNB29" s="59" t="s">
        <v>95</v>
      </c>
      <c r="SNC29" s="59" t="s">
        <v>95</v>
      </c>
      <c r="SND29" s="59" t="s">
        <v>95</v>
      </c>
      <c r="SNE29" s="59" t="s">
        <v>95</v>
      </c>
      <c r="SNF29" s="59" t="s">
        <v>95</v>
      </c>
      <c r="SNG29" s="59" t="s">
        <v>95</v>
      </c>
      <c r="SNH29" s="59" t="s">
        <v>95</v>
      </c>
      <c r="SNI29" s="59" t="s">
        <v>95</v>
      </c>
      <c r="SNJ29" s="59" t="s">
        <v>95</v>
      </c>
      <c r="SNK29" s="59" t="s">
        <v>95</v>
      </c>
      <c r="SNL29" s="59" t="s">
        <v>95</v>
      </c>
      <c r="SNM29" s="59" t="s">
        <v>95</v>
      </c>
      <c r="SNN29" s="59" t="s">
        <v>95</v>
      </c>
      <c r="SNO29" s="59" t="s">
        <v>95</v>
      </c>
      <c r="SNP29" s="59" t="s">
        <v>95</v>
      </c>
      <c r="SNQ29" s="59" t="s">
        <v>95</v>
      </c>
      <c r="SNR29" s="59" t="s">
        <v>95</v>
      </c>
      <c r="SNS29" s="59" t="s">
        <v>95</v>
      </c>
      <c r="SNT29" s="59" t="s">
        <v>95</v>
      </c>
      <c r="SNU29" s="59" t="s">
        <v>95</v>
      </c>
      <c r="SNV29" s="59" t="s">
        <v>95</v>
      </c>
      <c r="SNW29" s="59" t="s">
        <v>95</v>
      </c>
      <c r="SNX29" s="59" t="s">
        <v>95</v>
      </c>
      <c r="SNY29" s="59" t="s">
        <v>95</v>
      </c>
      <c r="SNZ29" s="59" t="s">
        <v>95</v>
      </c>
      <c r="SOA29" s="59" t="s">
        <v>95</v>
      </c>
      <c r="SOB29" s="59" t="s">
        <v>95</v>
      </c>
      <c r="SOC29" s="59" t="s">
        <v>95</v>
      </c>
      <c r="SOD29" s="59" t="s">
        <v>95</v>
      </c>
      <c r="SOE29" s="59" t="s">
        <v>95</v>
      </c>
      <c r="SOF29" s="59" t="s">
        <v>95</v>
      </c>
      <c r="SOG29" s="59" t="s">
        <v>95</v>
      </c>
      <c r="SOH29" s="59" t="s">
        <v>95</v>
      </c>
      <c r="SOI29" s="59" t="s">
        <v>95</v>
      </c>
      <c r="SOJ29" s="59" t="s">
        <v>95</v>
      </c>
      <c r="SOK29" s="59" t="s">
        <v>95</v>
      </c>
      <c r="SOL29" s="59" t="s">
        <v>95</v>
      </c>
      <c r="SOM29" s="59" t="s">
        <v>95</v>
      </c>
      <c r="SON29" s="59" t="s">
        <v>95</v>
      </c>
      <c r="SOO29" s="59" t="s">
        <v>95</v>
      </c>
      <c r="SOP29" s="59" t="s">
        <v>95</v>
      </c>
      <c r="SOQ29" s="59" t="s">
        <v>95</v>
      </c>
      <c r="SOR29" s="59" t="s">
        <v>95</v>
      </c>
      <c r="SOS29" s="59" t="s">
        <v>95</v>
      </c>
      <c r="SOT29" s="59" t="s">
        <v>95</v>
      </c>
      <c r="SOU29" s="59" t="s">
        <v>95</v>
      </c>
      <c r="SOV29" s="59" t="s">
        <v>95</v>
      </c>
      <c r="SOW29" s="59" t="s">
        <v>95</v>
      </c>
      <c r="SOX29" s="59" t="s">
        <v>95</v>
      </c>
      <c r="SOY29" s="59" t="s">
        <v>95</v>
      </c>
      <c r="SOZ29" s="59" t="s">
        <v>95</v>
      </c>
      <c r="SPA29" s="59" t="s">
        <v>95</v>
      </c>
      <c r="SPB29" s="59" t="s">
        <v>95</v>
      </c>
      <c r="SPC29" s="59" t="s">
        <v>95</v>
      </c>
      <c r="SPD29" s="59" t="s">
        <v>95</v>
      </c>
      <c r="SPE29" s="59" t="s">
        <v>95</v>
      </c>
      <c r="SPF29" s="59" t="s">
        <v>95</v>
      </c>
      <c r="SPG29" s="59" t="s">
        <v>95</v>
      </c>
      <c r="SPH29" s="59" t="s">
        <v>95</v>
      </c>
      <c r="SPI29" s="59" t="s">
        <v>95</v>
      </c>
      <c r="SPJ29" s="59" t="s">
        <v>95</v>
      </c>
      <c r="SPK29" s="59" t="s">
        <v>95</v>
      </c>
      <c r="SPL29" s="59" t="s">
        <v>95</v>
      </c>
      <c r="SPM29" s="59" t="s">
        <v>95</v>
      </c>
      <c r="SPN29" s="59" t="s">
        <v>95</v>
      </c>
      <c r="SPO29" s="59" t="s">
        <v>95</v>
      </c>
      <c r="SPP29" s="59" t="s">
        <v>95</v>
      </c>
      <c r="SPQ29" s="59" t="s">
        <v>95</v>
      </c>
      <c r="SPR29" s="59" t="s">
        <v>95</v>
      </c>
      <c r="SPS29" s="59" t="s">
        <v>95</v>
      </c>
      <c r="SPT29" s="59" t="s">
        <v>95</v>
      </c>
      <c r="SPU29" s="59" t="s">
        <v>95</v>
      </c>
      <c r="SPV29" s="59" t="s">
        <v>95</v>
      </c>
      <c r="SPW29" s="59" t="s">
        <v>95</v>
      </c>
      <c r="SPX29" s="59" t="s">
        <v>95</v>
      </c>
      <c r="SPY29" s="59" t="s">
        <v>95</v>
      </c>
      <c r="SPZ29" s="59" t="s">
        <v>95</v>
      </c>
      <c r="SQA29" s="59" t="s">
        <v>95</v>
      </c>
      <c r="SQB29" s="59" t="s">
        <v>95</v>
      </c>
      <c r="SQC29" s="59" t="s">
        <v>95</v>
      </c>
      <c r="SQD29" s="59" t="s">
        <v>95</v>
      </c>
      <c r="SQE29" s="59" t="s">
        <v>95</v>
      </c>
      <c r="SQF29" s="59" t="s">
        <v>95</v>
      </c>
      <c r="SQG29" s="59" t="s">
        <v>95</v>
      </c>
      <c r="SQH29" s="59" t="s">
        <v>95</v>
      </c>
      <c r="SQI29" s="59" t="s">
        <v>95</v>
      </c>
      <c r="SQJ29" s="59" t="s">
        <v>95</v>
      </c>
      <c r="SQK29" s="59" t="s">
        <v>95</v>
      </c>
      <c r="SQL29" s="59" t="s">
        <v>95</v>
      </c>
      <c r="SQM29" s="59" t="s">
        <v>95</v>
      </c>
      <c r="SQN29" s="59" t="s">
        <v>95</v>
      </c>
      <c r="SQO29" s="59" t="s">
        <v>95</v>
      </c>
      <c r="SQP29" s="59" t="s">
        <v>95</v>
      </c>
      <c r="SQQ29" s="59" t="s">
        <v>95</v>
      </c>
      <c r="SQR29" s="59" t="s">
        <v>95</v>
      </c>
      <c r="SQS29" s="59" t="s">
        <v>95</v>
      </c>
      <c r="SQT29" s="59" t="s">
        <v>95</v>
      </c>
      <c r="SQU29" s="59" t="s">
        <v>95</v>
      </c>
      <c r="SQV29" s="59" t="s">
        <v>95</v>
      </c>
      <c r="SQW29" s="59" t="s">
        <v>95</v>
      </c>
      <c r="SQX29" s="59" t="s">
        <v>95</v>
      </c>
      <c r="SQY29" s="59" t="s">
        <v>95</v>
      </c>
      <c r="SQZ29" s="59" t="s">
        <v>95</v>
      </c>
      <c r="SRA29" s="59" t="s">
        <v>95</v>
      </c>
      <c r="SRB29" s="59" t="s">
        <v>95</v>
      </c>
      <c r="SRC29" s="59" t="s">
        <v>95</v>
      </c>
      <c r="SRD29" s="59" t="s">
        <v>95</v>
      </c>
      <c r="SRE29" s="59" t="s">
        <v>95</v>
      </c>
      <c r="SRF29" s="59" t="s">
        <v>95</v>
      </c>
      <c r="SRG29" s="59" t="s">
        <v>95</v>
      </c>
      <c r="SRH29" s="59" t="s">
        <v>95</v>
      </c>
      <c r="SRI29" s="59" t="s">
        <v>95</v>
      </c>
      <c r="SRJ29" s="59" t="s">
        <v>95</v>
      </c>
      <c r="SRK29" s="59" t="s">
        <v>95</v>
      </c>
      <c r="SRL29" s="59" t="s">
        <v>95</v>
      </c>
      <c r="SRM29" s="59" t="s">
        <v>95</v>
      </c>
      <c r="SRN29" s="59" t="s">
        <v>95</v>
      </c>
      <c r="SRO29" s="59" t="s">
        <v>95</v>
      </c>
      <c r="SRP29" s="59" t="s">
        <v>95</v>
      </c>
      <c r="SRQ29" s="59" t="s">
        <v>95</v>
      </c>
      <c r="SRR29" s="59" t="s">
        <v>95</v>
      </c>
      <c r="SRS29" s="59" t="s">
        <v>95</v>
      </c>
      <c r="SRT29" s="59" t="s">
        <v>95</v>
      </c>
      <c r="SRU29" s="59" t="s">
        <v>95</v>
      </c>
      <c r="SRV29" s="59" t="s">
        <v>95</v>
      </c>
      <c r="SRW29" s="59" t="s">
        <v>95</v>
      </c>
      <c r="SRX29" s="59" t="s">
        <v>95</v>
      </c>
      <c r="SRY29" s="59" t="s">
        <v>95</v>
      </c>
      <c r="SRZ29" s="59" t="s">
        <v>95</v>
      </c>
      <c r="SSA29" s="59" t="s">
        <v>95</v>
      </c>
      <c r="SSB29" s="59" t="s">
        <v>95</v>
      </c>
      <c r="SSC29" s="59" t="s">
        <v>95</v>
      </c>
      <c r="SSD29" s="59" t="s">
        <v>95</v>
      </c>
      <c r="SSE29" s="59" t="s">
        <v>95</v>
      </c>
      <c r="SSF29" s="59" t="s">
        <v>95</v>
      </c>
      <c r="SSG29" s="59" t="s">
        <v>95</v>
      </c>
      <c r="SSH29" s="59" t="s">
        <v>95</v>
      </c>
      <c r="SSI29" s="59" t="s">
        <v>95</v>
      </c>
      <c r="SSJ29" s="59" t="s">
        <v>95</v>
      </c>
      <c r="SSK29" s="59" t="s">
        <v>95</v>
      </c>
      <c r="SSL29" s="59" t="s">
        <v>95</v>
      </c>
      <c r="SSM29" s="59" t="s">
        <v>95</v>
      </c>
      <c r="SSN29" s="59" t="s">
        <v>95</v>
      </c>
      <c r="SSO29" s="59" t="s">
        <v>95</v>
      </c>
      <c r="SSP29" s="59" t="s">
        <v>95</v>
      </c>
      <c r="SSQ29" s="59" t="s">
        <v>95</v>
      </c>
      <c r="SSR29" s="59" t="s">
        <v>95</v>
      </c>
      <c r="SSS29" s="59" t="s">
        <v>95</v>
      </c>
      <c r="SST29" s="59" t="s">
        <v>95</v>
      </c>
      <c r="SSU29" s="59" t="s">
        <v>95</v>
      </c>
      <c r="SSV29" s="59" t="s">
        <v>95</v>
      </c>
      <c r="SSW29" s="59" t="s">
        <v>95</v>
      </c>
      <c r="SSX29" s="59" t="s">
        <v>95</v>
      </c>
      <c r="SSY29" s="59" t="s">
        <v>95</v>
      </c>
      <c r="SSZ29" s="59" t="s">
        <v>95</v>
      </c>
      <c r="STA29" s="59" t="s">
        <v>95</v>
      </c>
      <c r="STB29" s="59" t="s">
        <v>95</v>
      </c>
      <c r="STC29" s="59" t="s">
        <v>95</v>
      </c>
      <c r="STD29" s="59" t="s">
        <v>95</v>
      </c>
      <c r="STE29" s="59" t="s">
        <v>95</v>
      </c>
      <c r="STF29" s="59" t="s">
        <v>95</v>
      </c>
      <c r="STG29" s="59" t="s">
        <v>95</v>
      </c>
      <c r="STH29" s="59" t="s">
        <v>95</v>
      </c>
      <c r="STI29" s="59" t="s">
        <v>95</v>
      </c>
      <c r="STJ29" s="59" t="s">
        <v>95</v>
      </c>
      <c r="STK29" s="59" t="s">
        <v>95</v>
      </c>
      <c r="STL29" s="59" t="s">
        <v>95</v>
      </c>
      <c r="STM29" s="59" t="s">
        <v>95</v>
      </c>
      <c r="STN29" s="59" t="s">
        <v>95</v>
      </c>
      <c r="STO29" s="59" t="s">
        <v>95</v>
      </c>
      <c r="STP29" s="59" t="s">
        <v>95</v>
      </c>
      <c r="STQ29" s="59" t="s">
        <v>95</v>
      </c>
      <c r="STR29" s="59" t="s">
        <v>95</v>
      </c>
      <c r="STS29" s="59" t="s">
        <v>95</v>
      </c>
      <c r="STT29" s="59" t="s">
        <v>95</v>
      </c>
      <c r="STU29" s="59" t="s">
        <v>95</v>
      </c>
      <c r="STV29" s="59" t="s">
        <v>95</v>
      </c>
      <c r="STW29" s="59" t="s">
        <v>95</v>
      </c>
      <c r="STX29" s="59" t="s">
        <v>95</v>
      </c>
      <c r="STY29" s="59" t="s">
        <v>95</v>
      </c>
      <c r="STZ29" s="59" t="s">
        <v>95</v>
      </c>
      <c r="SUA29" s="59" t="s">
        <v>95</v>
      </c>
      <c r="SUB29" s="59" t="s">
        <v>95</v>
      </c>
      <c r="SUC29" s="59" t="s">
        <v>95</v>
      </c>
      <c r="SUD29" s="59" t="s">
        <v>95</v>
      </c>
      <c r="SUE29" s="59" t="s">
        <v>95</v>
      </c>
      <c r="SUF29" s="59" t="s">
        <v>95</v>
      </c>
      <c r="SUG29" s="59" t="s">
        <v>95</v>
      </c>
      <c r="SUH29" s="59" t="s">
        <v>95</v>
      </c>
      <c r="SUI29" s="59" t="s">
        <v>95</v>
      </c>
      <c r="SUJ29" s="59" t="s">
        <v>95</v>
      </c>
      <c r="SUK29" s="59" t="s">
        <v>95</v>
      </c>
      <c r="SUL29" s="59" t="s">
        <v>95</v>
      </c>
      <c r="SUM29" s="59" t="s">
        <v>95</v>
      </c>
      <c r="SUN29" s="59" t="s">
        <v>95</v>
      </c>
      <c r="SUO29" s="59" t="s">
        <v>95</v>
      </c>
      <c r="SUP29" s="59" t="s">
        <v>95</v>
      </c>
      <c r="SUQ29" s="59" t="s">
        <v>95</v>
      </c>
      <c r="SUR29" s="59" t="s">
        <v>95</v>
      </c>
      <c r="SUS29" s="59" t="s">
        <v>95</v>
      </c>
      <c r="SUT29" s="59" t="s">
        <v>95</v>
      </c>
      <c r="SUU29" s="59" t="s">
        <v>95</v>
      </c>
      <c r="SUV29" s="59" t="s">
        <v>95</v>
      </c>
      <c r="SUW29" s="59" t="s">
        <v>95</v>
      </c>
      <c r="SUX29" s="59" t="s">
        <v>95</v>
      </c>
      <c r="SUY29" s="59" t="s">
        <v>95</v>
      </c>
      <c r="SUZ29" s="59" t="s">
        <v>95</v>
      </c>
      <c r="SVA29" s="59" t="s">
        <v>95</v>
      </c>
      <c r="SVB29" s="59" t="s">
        <v>95</v>
      </c>
      <c r="SVC29" s="59" t="s">
        <v>95</v>
      </c>
      <c r="SVD29" s="59" t="s">
        <v>95</v>
      </c>
      <c r="SVE29" s="59" t="s">
        <v>95</v>
      </c>
      <c r="SVF29" s="59" t="s">
        <v>95</v>
      </c>
      <c r="SVG29" s="59" t="s">
        <v>95</v>
      </c>
      <c r="SVH29" s="59" t="s">
        <v>95</v>
      </c>
      <c r="SVI29" s="59" t="s">
        <v>95</v>
      </c>
      <c r="SVJ29" s="59" t="s">
        <v>95</v>
      </c>
      <c r="SVK29" s="59" t="s">
        <v>95</v>
      </c>
      <c r="SVL29" s="59" t="s">
        <v>95</v>
      </c>
      <c r="SVM29" s="59" t="s">
        <v>95</v>
      </c>
      <c r="SVN29" s="59" t="s">
        <v>95</v>
      </c>
      <c r="SVO29" s="59" t="s">
        <v>95</v>
      </c>
      <c r="SVP29" s="59" t="s">
        <v>95</v>
      </c>
      <c r="SVQ29" s="59" t="s">
        <v>95</v>
      </c>
      <c r="SVR29" s="59" t="s">
        <v>95</v>
      </c>
      <c r="SVS29" s="59" t="s">
        <v>95</v>
      </c>
      <c r="SVT29" s="59" t="s">
        <v>95</v>
      </c>
      <c r="SVU29" s="59" t="s">
        <v>95</v>
      </c>
      <c r="SVV29" s="59" t="s">
        <v>95</v>
      </c>
      <c r="SVW29" s="59" t="s">
        <v>95</v>
      </c>
      <c r="SVX29" s="59" t="s">
        <v>95</v>
      </c>
      <c r="SVY29" s="59" t="s">
        <v>95</v>
      </c>
      <c r="SVZ29" s="59" t="s">
        <v>95</v>
      </c>
      <c r="SWA29" s="59" t="s">
        <v>95</v>
      </c>
      <c r="SWB29" s="59" t="s">
        <v>95</v>
      </c>
      <c r="SWC29" s="59" t="s">
        <v>95</v>
      </c>
      <c r="SWD29" s="59" t="s">
        <v>95</v>
      </c>
      <c r="SWE29" s="59" t="s">
        <v>95</v>
      </c>
      <c r="SWF29" s="59" t="s">
        <v>95</v>
      </c>
      <c r="SWG29" s="59" t="s">
        <v>95</v>
      </c>
      <c r="SWH29" s="59" t="s">
        <v>95</v>
      </c>
      <c r="SWI29" s="59" t="s">
        <v>95</v>
      </c>
      <c r="SWJ29" s="59" t="s">
        <v>95</v>
      </c>
      <c r="SWK29" s="59" t="s">
        <v>95</v>
      </c>
      <c r="SWL29" s="59" t="s">
        <v>95</v>
      </c>
      <c r="SWM29" s="59" t="s">
        <v>95</v>
      </c>
      <c r="SWN29" s="59" t="s">
        <v>95</v>
      </c>
      <c r="SWO29" s="59" t="s">
        <v>95</v>
      </c>
      <c r="SWP29" s="59" t="s">
        <v>95</v>
      </c>
      <c r="SWQ29" s="59" t="s">
        <v>95</v>
      </c>
      <c r="SWR29" s="59" t="s">
        <v>95</v>
      </c>
      <c r="SWS29" s="59" t="s">
        <v>95</v>
      </c>
      <c r="SWT29" s="59" t="s">
        <v>95</v>
      </c>
      <c r="SWU29" s="59" t="s">
        <v>95</v>
      </c>
      <c r="SWV29" s="59" t="s">
        <v>95</v>
      </c>
      <c r="SWW29" s="59" t="s">
        <v>95</v>
      </c>
      <c r="SWX29" s="59" t="s">
        <v>95</v>
      </c>
      <c r="SWY29" s="59" t="s">
        <v>95</v>
      </c>
      <c r="SWZ29" s="59" t="s">
        <v>95</v>
      </c>
      <c r="SXA29" s="59" t="s">
        <v>95</v>
      </c>
      <c r="SXB29" s="59" t="s">
        <v>95</v>
      </c>
      <c r="SXC29" s="59" t="s">
        <v>95</v>
      </c>
      <c r="SXD29" s="59" t="s">
        <v>95</v>
      </c>
      <c r="SXE29" s="59" t="s">
        <v>95</v>
      </c>
      <c r="SXF29" s="59" t="s">
        <v>95</v>
      </c>
      <c r="SXG29" s="59" t="s">
        <v>95</v>
      </c>
      <c r="SXH29" s="59" t="s">
        <v>95</v>
      </c>
      <c r="SXI29" s="59" t="s">
        <v>95</v>
      </c>
      <c r="SXJ29" s="59" t="s">
        <v>95</v>
      </c>
      <c r="SXK29" s="59" t="s">
        <v>95</v>
      </c>
      <c r="SXL29" s="59" t="s">
        <v>95</v>
      </c>
      <c r="SXM29" s="59" t="s">
        <v>95</v>
      </c>
      <c r="SXN29" s="59" t="s">
        <v>95</v>
      </c>
      <c r="SXO29" s="59" t="s">
        <v>95</v>
      </c>
      <c r="SXP29" s="59" t="s">
        <v>95</v>
      </c>
      <c r="SXQ29" s="59" t="s">
        <v>95</v>
      </c>
      <c r="SXR29" s="59" t="s">
        <v>95</v>
      </c>
      <c r="SXS29" s="59" t="s">
        <v>95</v>
      </c>
      <c r="SXT29" s="59" t="s">
        <v>95</v>
      </c>
      <c r="SXU29" s="59" t="s">
        <v>95</v>
      </c>
      <c r="SXV29" s="59" t="s">
        <v>95</v>
      </c>
      <c r="SXW29" s="59" t="s">
        <v>95</v>
      </c>
      <c r="SXX29" s="59" t="s">
        <v>95</v>
      </c>
      <c r="SXY29" s="59" t="s">
        <v>95</v>
      </c>
      <c r="SXZ29" s="59" t="s">
        <v>95</v>
      </c>
      <c r="SYA29" s="59" t="s">
        <v>95</v>
      </c>
      <c r="SYB29" s="59" t="s">
        <v>95</v>
      </c>
      <c r="SYC29" s="59" t="s">
        <v>95</v>
      </c>
      <c r="SYD29" s="59" t="s">
        <v>95</v>
      </c>
      <c r="SYE29" s="59" t="s">
        <v>95</v>
      </c>
      <c r="SYF29" s="59" t="s">
        <v>95</v>
      </c>
      <c r="SYG29" s="59" t="s">
        <v>95</v>
      </c>
      <c r="SYH29" s="59" t="s">
        <v>95</v>
      </c>
      <c r="SYI29" s="59" t="s">
        <v>95</v>
      </c>
      <c r="SYJ29" s="59" t="s">
        <v>95</v>
      </c>
      <c r="SYK29" s="59" t="s">
        <v>95</v>
      </c>
      <c r="SYL29" s="59" t="s">
        <v>95</v>
      </c>
      <c r="SYM29" s="59" t="s">
        <v>95</v>
      </c>
      <c r="SYN29" s="59" t="s">
        <v>95</v>
      </c>
      <c r="SYO29" s="59" t="s">
        <v>95</v>
      </c>
      <c r="SYP29" s="59" t="s">
        <v>95</v>
      </c>
      <c r="SYQ29" s="59" t="s">
        <v>95</v>
      </c>
      <c r="SYR29" s="59" t="s">
        <v>95</v>
      </c>
      <c r="SYS29" s="59" t="s">
        <v>95</v>
      </c>
      <c r="SYT29" s="59" t="s">
        <v>95</v>
      </c>
      <c r="SYU29" s="59" t="s">
        <v>95</v>
      </c>
      <c r="SYV29" s="59" t="s">
        <v>95</v>
      </c>
      <c r="SYW29" s="59" t="s">
        <v>95</v>
      </c>
      <c r="SYX29" s="59" t="s">
        <v>95</v>
      </c>
      <c r="SYY29" s="59" t="s">
        <v>95</v>
      </c>
      <c r="SYZ29" s="59" t="s">
        <v>95</v>
      </c>
      <c r="SZA29" s="59" t="s">
        <v>95</v>
      </c>
      <c r="SZB29" s="59" t="s">
        <v>95</v>
      </c>
      <c r="SZC29" s="59" t="s">
        <v>95</v>
      </c>
      <c r="SZD29" s="59" t="s">
        <v>95</v>
      </c>
      <c r="SZE29" s="59" t="s">
        <v>95</v>
      </c>
      <c r="SZF29" s="59" t="s">
        <v>95</v>
      </c>
      <c r="SZG29" s="59" t="s">
        <v>95</v>
      </c>
      <c r="SZH29" s="59" t="s">
        <v>95</v>
      </c>
      <c r="SZI29" s="59" t="s">
        <v>95</v>
      </c>
      <c r="SZJ29" s="59" t="s">
        <v>95</v>
      </c>
      <c r="SZK29" s="59" t="s">
        <v>95</v>
      </c>
      <c r="SZL29" s="59" t="s">
        <v>95</v>
      </c>
      <c r="SZM29" s="59" t="s">
        <v>95</v>
      </c>
      <c r="SZN29" s="59" t="s">
        <v>95</v>
      </c>
      <c r="SZO29" s="59" t="s">
        <v>95</v>
      </c>
      <c r="SZP29" s="59" t="s">
        <v>95</v>
      </c>
      <c r="SZQ29" s="59" t="s">
        <v>95</v>
      </c>
      <c r="SZR29" s="59" t="s">
        <v>95</v>
      </c>
      <c r="SZS29" s="59" t="s">
        <v>95</v>
      </c>
      <c r="SZT29" s="59" t="s">
        <v>95</v>
      </c>
      <c r="SZU29" s="59" t="s">
        <v>95</v>
      </c>
      <c r="SZV29" s="59" t="s">
        <v>95</v>
      </c>
      <c r="SZW29" s="59" t="s">
        <v>95</v>
      </c>
      <c r="SZX29" s="59" t="s">
        <v>95</v>
      </c>
      <c r="SZY29" s="59" t="s">
        <v>95</v>
      </c>
      <c r="SZZ29" s="59" t="s">
        <v>95</v>
      </c>
      <c r="TAA29" s="59" t="s">
        <v>95</v>
      </c>
      <c r="TAB29" s="59" t="s">
        <v>95</v>
      </c>
      <c r="TAC29" s="59" t="s">
        <v>95</v>
      </c>
      <c r="TAD29" s="59" t="s">
        <v>95</v>
      </c>
      <c r="TAE29" s="59" t="s">
        <v>95</v>
      </c>
      <c r="TAF29" s="59" t="s">
        <v>95</v>
      </c>
      <c r="TAG29" s="59" t="s">
        <v>95</v>
      </c>
      <c r="TAH29" s="59" t="s">
        <v>95</v>
      </c>
      <c r="TAI29" s="59" t="s">
        <v>95</v>
      </c>
      <c r="TAJ29" s="59" t="s">
        <v>95</v>
      </c>
      <c r="TAK29" s="59" t="s">
        <v>95</v>
      </c>
      <c r="TAL29" s="59" t="s">
        <v>95</v>
      </c>
      <c r="TAM29" s="59" t="s">
        <v>95</v>
      </c>
      <c r="TAN29" s="59" t="s">
        <v>95</v>
      </c>
      <c r="TAO29" s="59" t="s">
        <v>95</v>
      </c>
      <c r="TAP29" s="59" t="s">
        <v>95</v>
      </c>
      <c r="TAQ29" s="59" t="s">
        <v>95</v>
      </c>
      <c r="TAR29" s="59" t="s">
        <v>95</v>
      </c>
      <c r="TAS29" s="59" t="s">
        <v>95</v>
      </c>
      <c r="TAT29" s="59" t="s">
        <v>95</v>
      </c>
      <c r="TAU29" s="59" t="s">
        <v>95</v>
      </c>
      <c r="TAV29" s="59" t="s">
        <v>95</v>
      </c>
      <c r="TAW29" s="59" t="s">
        <v>95</v>
      </c>
      <c r="TAX29" s="59" t="s">
        <v>95</v>
      </c>
      <c r="TAY29" s="59" t="s">
        <v>95</v>
      </c>
      <c r="TAZ29" s="59" t="s">
        <v>95</v>
      </c>
      <c r="TBA29" s="59" t="s">
        <v>95</v>
      </c>
      <c r="TBB29" s="59" t="s">
        <v>95</v>
      </c>
      <c r="TBC29" s="59" t="s">
        <v>95</v>
      </c>
      <c r="TBD29" s="59" t="s">
        <v>95</v>
      </c>
      <c r="TBE29" s="59" t="s">
        <v>95</v>
      </c>
      <c r="TBF29" s="59" t="s">
        <v>95</v>
      </c>
      <c r="TBG29" s="59" t="s">
        <v>95</v>
      </c>
      <c r="TBH29" s="59" t="s">
        <v>95</v>
      </c>
      <c r="TBI29" s="59" t="s">
        <v>95</v>
      </c>
      <c r="TBJ29" s="59" t="s">
        <v>95</v>
      </c>
      <c r="TBK29" s="59" t="s">
        <v>95</v>
      </c>
      <c r="TBL29" s="59" t="s">
        <v>95</v>
      </c>
      <c r="TBM29" s="59" t="s">
        <v>95</v>
      </c>
      <c r="TBN29" s="59" t="s">
        <v>95</v>
      </c>
      <c r="TBO29" s="59" t="s">
        <v>95</v>
      </c>
      <c r="TBP29" s="59" t="s">
        <v>95</v>
      </c>
      <c r="TBQ29" s="59" t="s">
        <v>95</v>
      </c>
      <c r="TBR29" s="59" t="s">
        <v>95</v>
      </c>
      <c r="TBS29" s="59" t="s">
        <v>95</v>
      </c>
      <c r="TBT29" s="59" t="s">
        <v>95</v>
      </c>
      <c r="TBU29" s="59" t="s">
        <v>95</v>
      </c>
      <c r="TBV29" s="59" t="s">
        <v>95</v>
      </c>
      <c r="TBW29" s="59" t="s">
        <v>95</v>
      </c>
      <c r="TBX29" s="59" t="s">
        <v>95</v>
      </c>
      <c r="TBY29" s="59" t="s">
        <v>95</v>
      </c>
      <c r="TBZ29" s="59" t="s">
        <v>95</v>
      </c>
      <c r="TCA29" s="59" t="s">
        <v>95</v>
      </c>
      <c r="TCB29" s="59" t="s">
        <v>95</v>
      </c>
      <c r="TCC29" s="59" t="s">
        <v>95</v>
      </c>
      <c r="TCD29" s="59" t="s">
        <v>95</v>
      </c>
      <c r="TCE29" s="59" t="s">
        <v>95</v>
      </c>
      <c r="TCF29" s="59" t="s">
        <v>95</v>
      </c>
      <c r="TCG29" s="59" t="s">
        <v>95</v>
      </c>
      <c r="TCH29" s="59" t="s">
        <v>95</v>
      </c>
      <c r="TCI29" s="59" t="s">
        <v>95</v>
      </c>
      <c r="TCJ29" s="59" t="s">
        <v>95</v>
      </c>
      <c r="TCK29" s="59" t="s">
        <v>95</v>
      </c>
      <c r="TCL29" s="59" t="s">
        <v>95</v>
      </c>
      <c r="TCM29" s="59" t="s">
        <v>95</v>
      </c>
      <c r="TCN29" s="59" t="s">
        <v>95</v>
      </c>
      <c r="TCO29" s="59" t="s">
        <v>95</v>
      </c>
      <c r="TCP29" s="59" t="s">
        <v>95</v>
      </c>
      <c r="TCQ29" s="59" t="s">
        <v>95</v>
      </c>
      <c r="TCR29" s="59" t="s">
        <v>95</v>
      </c>
      <c r="TCS29" s="59" t="s">
        <v>95</v>
      </c>
      <c r="TCT29" s="59" t="s">
        <v>95</v>
      </c>
      <c r="TCU29" s="59" t="s">
        <v>95</v>
      </c>
      <c r="TCV29" s="59" t="s">
        <v>95</v>
      </c>
      <c r="TCW29" s="59" t="s">
        <v>95</v>
      </c>
      <c r="TCX29" s="59" t="s">
        <v>95</v>
      </c>
      <c r="TCY29" s="59" t="s">
        <v>95</v>
      </c>
      <c r="TCZ29" s="59" t="s">
        <v>95</v>
      </c>
      <c r="TDA29" s="59" t="s">
        <v>95</v>
      </c>
      <c r="TDB29" s="59" t="s">
        <v>95</v>
      </c>
      <c r="TDC29" s="59" t="s">
        <v>95</v>
      </c>
      <c r="TDD29" s="59" t="s">
        <v>95</v>
      </c>
      <c r="TDE29" s="59" t="s">
        <v>95</v>
      </c>
      <c r="TDF29" s="59" t="s">
        <v>95</v>
      </c>
      <c r="TDG29" s="59" t="s">
        <v>95</v>
      </c>
      <c r="TDH29" s="59" t="s">
        <v>95</v>
      </c>
      <c r="TDI29" s="59" t="s">
        <v>95</v>
      </c>
      <c r="TDJ29" s="59" t="s">
        <v>95</v>
      </c>
      <c r="TDK29" s="59" t="s">
        <v>95</v>
      </c>
      <c r="TDL29" s="59" t="s">
        <v>95</v>
      </c>
      <c r="TDM29" s="59" t="s">
        <v>95</v>
      </c>
      <c r="TDN29" s="59" t="s">
        <v>95</v>
      </c>
      <c r="TDO29" s="59" t="s">
        <v>95</v>
      </c>
      <c r="TDP29" s="59" t="s">
        <v>95</v>
      </c>
      <c r="TDQ29" s="59" t="s">
        <v>95</v>
      </c>
      <c r="TDR29" s="59" t="s">
        <v>95</v>
      </c>
      <c r="TDS29" s="59" t="s">
        <v>95</v>
      </c>
      <c r="TDT29" s="59" t="s">
        <v>95</v>
      </c>
      <c r="TDU29" s="59" t="s">
        <v>95</v>
      </c>
      <c r="TDV29" s="59" t="s">
        <v>95</v>
      </c>
      <c r="TDW29" s="59" t="s">
        <v>95</v>
      </c>
      <c r="TDX29" s="59" t="s">
        <v>95</v>
      </c>
      <c r="TDY29" s="59" t="s">
        <v>95</v>
      </c>
      <c r="TDZ29" s="59" t="s">
        <v>95</v>
      </c>
      <c r="TEA29" s="59" t="s">
        <v>95</v>
      </c>
      <c r="TEB29" s="59" t="s">
        <v>95</v>
      </c>
      <c r="TEC29" s="59" t="s">
        <v>95</v>
      </c>
      <c r="TED29" s="59" t="s">
        <v>95</v>
      </c>
      <c r="TEE29" s="59" t="s">
        <v>95</v>
      </c>
      <c r="TEF29" s="59" t="s">
        <v>95</v>
      </c>
      <c r="TEG29" s="59" t="s">
        <v>95</v>
      </c>
      <c r="TEH29" s="59" t="s">
        <v>95</v>
      </c>
      <c r="TEI29" s="59" t="s">
        <v>95</v>
      </c>
      <c r="TEJ29" s="59" t="s">
        <v>95</v>
      </c>
      <c r="TEK29" s="59" t="s">
        <v>95</v>
      </c>
      <c r="TEL29" s="59" t="s">
        <v>95</v>
      </c>
      <c r="TEM29" s="59" t="s">
        <v>95</v>
      </c>
      <c r="TEN29" s="59" t="s">
        <v>95</v>
      </c>
      <c r="TEO29" s="59" t="s">
        <v>95</v>
      </c>
      <c r="TEP29" s="59" t="s">
        <v>95</v>
      </c>
      <c r="TEQ29" s="59" t="s">
        <v>95</v>
      </c>
      <c r="TER29" s="59" t="s">
        <v>95</v>
      </c>
      <c r="TES29" s="59" t="s">
        <v>95</v>
      </c>
      <c r="TET29" s="59" t="s">
        <v>95</v>
      </c>
      <c r="TEU29" s="59" t="s">
        <v>95</v>
      </c>
      <c r="TEV29" s="59" t="s">
        <v>95</v>
      </c>
      <c r="TEW29" s="59" t="s">
        <v>95</v>
      </c>
      <c r="TEX29" s="59" t="s">
        <v>95</v>
      </c>
      <c r="TEY29" s="59" t="s">
        <v>95</v>
      </c>
      <c r="TEZ29" s="59" t="s">
        <v>95</v>
      </c>
      <c r="TFA29" s="59" t="s">
        <v>95</v>
      </c>
      <c r="TFB29" s="59" t="s">
        <v>95</v>
      </c>
      <c r="TFC29" s="59" t="s">
        <v>95</v>
      </c>
      <c r="TFD29" s="59" t="s">
        <v>95</v>
      </c>
      <c r="TFE29" s="59" t="s">
        <v>95</v>
      </c>
      <c r="TFF29" s="59" t="s">
        <v>95</v>
      </c>
      <c r="TFG29" s="59" t="s">
        <v>95</v>
      </c>
      <c r="TFH29" s="59" t="s">
        <v>95</v>
      </c>
      <c r="TFI29" s="59" t="s">
        <v>95</v>
      </c>
      <c r="TFJ29" s="59" t="s">
        <v>95</v>
      </c>
      <c r="TFK29" s="59" t="s">
        <v>95</v>
      </c>
      <c r="TFL29" s="59" t="s">
        <v>95</v>
      </c>
      <c r="TFM29" s="59" t="s">
        <v>95</v>
      </c>
      <c r="TFN29" s="59" t="s">
        <v>95</v>
      </c>
      <c r="TFO29" s="59" t="s">
        <v>95</v>
      </c>
      <c r="TFP29" s="59" t="s">
        <v>95</v>
      </c>
      <c r="TFQ29" s="59" t="s">
        <v>95</v>
      </c>
      <c r="TFR29" s="59" t="s">
        <v>95</v>
      </c>
      <c r="TFS29" s="59" t="s">
        <v>95</v>
      </c>
      <c r="TFT29" s="59" t="s">
        <v>95</v>
      </c>
      <c r="TFU29" s="59" t="s">
        <v>95</v>
      </c>
      <c r="TFV29" s="59" t="s">
        <v>95</v>
      </c>
      <c r="TFW29" s="59" t="s">
        <v>95</v>
      </c>
      <c r="TFX29" s="59" t="s">
        <v>95</v>
      </c>
      <c r="TFY29" s="59" t="s">
        <v>95</v>
      </c>
      <c r="TFZ29" s="59" t="s">
        <v>95</v>
      </c>
      <c r="TGA29" s="59" t="s">
        <v>95</v>
      </c>
      <c r="TGB29" s="59" t="s">
        <v>95</v>
      </c>
      <c r="TGC29" s="59" t="s">
        <v>95</v>
      </c>
      <c r="TGD29" s="59" t="s">
        <v>95</v>
      </c>
      <c r="TGE29" s="59" t="s">
        <v>95</v>
      </c>
      <c r="TGF29" s="59" t="s">
        <v>95</v>
      </c>
      <c r="TGG29" s="59" t="s">
        <v>95</v>
      </c>
      <c r="TGH29" s="59" t="s">
        <v>95</v>
      </c>
      <c r="TGI29" s="59" t="s">
        <v>95</v>
      </c>
      <c r="TGJ29" s="59" t="s">
        <v>95</v>
      </c>
      <c r="TGK29" s="59" t="s">
        <v>95</v>
      </c>
      <c r="TGL29" s="59" t="s">
        <v>95</v>
      </c>
      <c r="TGM29" s="59" t="s">
        <v>95</v>
      </c>
      <c r="TGN29" s="59" t="s">
        <v>95</v>
      </c>
      <c r="TGO29" s="59" t="s">
        <v>95</v>
      </c>
      <c r="TGP29" s="59" t="s">
        <v>95</v>
      </c>
      <c r="TGQ29" s="59" t="s">
        <v>95</v>
      </c>
      <c r="TGR29" s="59" t="s">
        <v>95</v>
      </c>
      <c r="TGS29" s="59" t="s">
        <v>95</v>
      </c>
      <c r="TGT29" s="59" t="s">
        <v>95</v>
      </c>
      <c r="TGU29" s="59" t="s">
        <v>95</v>
      </c>
      <c r="TGV29" s="59" t="s">
        <v>95</v>
      </c>
      <c r="TGW29" s="59" t="s">
        <v>95</v>
      </c>
      <c r="TGX29" s="59" t="s">
        <v>95</v>
      </c>
      <c r="TGY29" s="59" t="s">
        <v>95</v>
      </c>
      <c r="TGZ29" s="59" t="s">
        <v>95</v>
      </c>
      <c r="THA29" s="59" t="s">
        <v>95</v>
      </c>
      <c r="THB29" s="59" t="s">
        <v>95</v>
      </c>
      <c r="THC29" s="59" t="s">
        <v>95</v>
      </c>
      <c r="THD29" s="59" t="s">
        <v>95</v>
      </c>
      <c r="THE29" s="59" t="s">
        <v>95</v>
      </c>
      <c r="THF29" s="59" t="s">
        <v>95</v>
      </c>
      <c r="THG29" s="59" t="s">
        <v>95</v>
      </c>
      <c r="THH29" s="59" t="s">
        <v>95</v>
      </c>
      <c r="THI29" s="59" t="s">
        <v>95</v>
      </c>
      <c r="THJ29" s="59" t="s">
        <v>95</v>
      </c>
      <c r="THK29" s="59" t="s">
        <v>95</v>
      </c>
      <c r="THL29" s="59" t="s">
        <v>95</v>
      </c>
      <c r="THM29" s="59" t="s">
        <v>95</v>
      </c>
      <c r="THN29" s="59" t="s">
        <v>95</v>
      </c>
      <c r="THO29" s="59" t="s">
        <v>95</v>
      </c>
      <c r="THP29" s="59" t="s">
        <v>95</v>
      </c>
      <c r="THQ29" s="59" t="s">
        <v>95</v>
      </c>
      <c r="THR29" s="59" t="s">
        <v>95</v>
      </c>
      <c r="THS29" s="59" t="s">
        <v>95</v>
      </c>
      <c r="THT29" s="59" t="s">
        <v>95</v>
      </c>
      <c r="THU29" s="59" t="s">
        <v>95</v>
      </c>
      <c r="THV29" s="59" t="s">
        <v>95</v>
      </c>
      <c r="THW29" s="59" t="s">
        <v>95</v>
      </c>
      <c r="THX29" s="59" t="s">
        <v>95</v>
      </c>
      <c r="THY29" s="59" t="s">
        <v>95</v>
      </c>
      <c r="THZ29" s="59" t="s">
        <v>95</v>
      </c>
      <c r="TIA29" s="59" t="s">
        <v>95</v>
      </c>
      <c r="TIB29" s="59" t="s">
        <v>95</v>
      </c>
      <c r="TIC29" s="59" t="s">
        <v>95</v>
      </c>
      <c r="TID29" s="59" t="s">
        <v>95</v>
      </c>
      <c r="TIE29" s="59" t="s">
        <v>95</v>
      </c>
      <c r="TIF29" s="59" t="s">
        <v>95</v>
      </c>
      <c r="TIG29" s="59" t="s">
        <v>95</v>
      </c>
      <c r="TIH29" s="59" t="s">
        <v>95</v>
      </c>
      <c r="TII29" s="59" t="s">
        <v>95</v>
      </c>
      <c r="TIJ29" s="59" t="s">
        <v>95</v>
      </c>
      <c r="TIK29" s="59" t="s">
        <v>95</v>
      </c>
      <c r="TIL29" s="59" t="s">
        <v>95</v>
      </c>
      <c r="TIM29" s="59" t="s">
        <v>95</v>
      </c>
      <c r="TIN29" s="59" t="s">
        <v>95</v>
      </c>
      <c r="TIO29" s="59" t="s">
        <v>95</v>
      </c>
      <c r="TIP29" s="59" t="s">
        <v>95</v>
      </c>
      <c r="TIQ29" s="59" t="s">
        <v>95</v>
      </c>
      <c r="TIR29" s="59" t="s">
        <v>95</v>
      </c>
      <c r="TIS29" s="59" t="s">
        <v>95</v>
      </c>
      <c r="TIT29" s="59" t="s">
        <v>95</v>
      </c>
      <c r="TIU29" s="59" t="s">
        <v>95</v>
      </c>
      <c r="TIV29" s="59" t="s">
        <v>95</v>
      </c>
      <c r="TIW29" s="59" t="s">
        <v>95</v>
      </c>
      <c r="TIX29" s="59" t="s">
        <v>95</v>
      </c>
      <c r="TIY29" s="59" t="s">
        <v>95</v>
      </c>
      <c r="TIZ29" s="59" t="s">
        <v>95</v>
      </c>
      <c r="TJA29" s="59" t="s">
        <v>95</v>
      </c>
      <c r="TJB29" s="59" t="s">
        <v>95</v>
      </c>
      <c r="TJC29" s="59" t="s">
        <v>95</v>
      </c>
      <c r="TJD29" s="59" t="s">
        <v>95</v>
      </c>
      <c r="TJE29" s="59" t="s">
        <v>95</v>
      </c>
      <c r="TJF29" s="59" t="s">
        <v>95</v>
      </c>
      <c r="TJG29" s="59" t="s">
        <v>95</v>
      </c>
      <c r="TJH29" s="59" t="s">
        <v>95</v>
      </c>
      <c r="TJI29" s="59" t="s">
        <v>95</v>
      </c>
      <c r="TJJ29" s="59" t="s">
        <v>95</v>
      </c>
      <c r="TJK29" s="59" t="s">
        <v>95</v>
      </c>
      <c r="TJL29" s="59" t="s">
        <v>95</v>
      </c>
      <c r="TJM29" s="59" t="s">
        <v>95</v>
      </c>
      <c r="TJN29" s="59" t="s">
        <v>95</v>
      </c>
      <c r="TJO29" s="59" t="s">
        <v>95</v>
      </c>
      <c r="TJP29" s="59" t="s">
        <v>95</v>
      </c>
      <c r="TJQ29" s="59" t="s">
        <v>95</v>
      </c>
      <c r="TJR29" s="59" t="s">
        <v>95</v>
      </c>
      <c r="TJS29" s="59" t="s">
        <v>95</v>
      </c>
      <c r="TJT29" s="59" t="s">
        <v>95</v>
      </c>
      <c r="TJU29" s="59" t="s">
        <v>95</v>
      </c>
      <c r="TJV29" s="59" t="s">
        <v>95</v>
      </c>
      <c r="TJW29" s="59" t="s">
        <v>95</v>
      </c>
      <c r="TJX29" s="59" t="s">
        <v>95</v>
      </c>
      <c r="TJY29" s="59" t="s">
        <v>95</v>
      </c>
      <c r="TJZ29" s="59" t="s">
        <v>95</v>
      </c>
      <c r="TKA29" s="59" t="s">
        <v>95</v>
      </c>
      <c r="TKB29" s="59" t="s">
        <v>95</v>
      </c>
      <c r="TKC29" s="59" t="s">
        <v>95</v>
      </c>
      <c r="TKD29" s="59" t="s">
        <v>95</v>
      </c>
      <c r="TKE29" s="59" t="s">
        <v>95</v>
      </c>
      <c r="TKF29" s="59" t="s">
        <v>95</v>
      </c>
      <c r="TKG29" s="59" t="s">
        <v>95</v>
      </c>
      <c r="TKH29" s="59" t="s">
        <v>95</v>
      </c>
      <c r="TKI29" s="59" t="s">
        <v>95</v>
      </c>
      <c r="TKJ29" s="59" t="s">
        <v>95</v>
      </c>
      <c r="TKK29" s="59" t="s">
        <v>95</v>
      </c>
      <c r="TKL29" s="59" t="s">
        <v>95</v>
      </c>
      <c r="TKM29" s="59" t="s">
        <v>95</v>
      </c>
      <c r="TKN29" s="59" t="s">
        <v>95</v>
      </c>
      <c r="TKO29" s="59" t="s">
        <v>95</v>
      </c>
      <c r="TKP29" s="59" t="s">
        <v>95</v>
      </c>
      <c r="TKQ29" s="59" t="s">
        <v>95</v>
      </c>
      <c r="TKR29" s="59" t="s">
        <v>95</v>
      </c>
      <c r="TKS29" s="59" t="s">
        <v>95</v>
      </c>
      <c r="TKT29" s="59" t="s">
        <v>95</v>
      </c>
      <c r="TKU29" s="59" t="s">
        <v>95</v>
      </c>
      <c r="TKV29" s="59" t="s">
        <v>95</v>
      </c>
      <c r="TKW29" s="59" t="s">
        <v>95</v>
      </c>
      <c r="TKX29" s="59" t="s">
        <v>95</v>
      </c>
      <c r="TKY29" s="59" t="s">
        <v>95</v>
      </c>
      <c r="TKZ29" s="59" t="s">
        <v>95</v>
      </c>
      <c r="TLA29" s="59" t="s">
        <v>95</v>
      </c>
      <c r="TLB29" s="59" t="s">
        <v>95</v>
      </c>
      <c r="TLC29" s="59" t="s">
        <v>95</v>
      </c>
      <c r="TLD29" s="59" t="s">
        <v>95</v>
      </c>
      <c r="TLE29" s="59" t="s">
        <v>95</v>
      </c>
      <c r="TLF29" s="59" t="s">
        <v>95</v>
      </c>
      <c r="TLG29" s="59" t="s">
        <v>95</v>
      </c>
      <c r="TLH29" s="59" t="s">
        <v>95</v>
      </c>
      <c r="TLI29" s="59" t="s">
        <v>95</v>
      </c>
      <c r="TLJ29" s="59" t="s">
        <v>95</v>
      </c>
      <c r="TLK29" s="59" t="s">
        <v>95</v>
      </c>
      <c r="TLL29" s="59" t="s">
        <v>95</v>
      </c>
      <c r="TLM29" s="59" t="s">
        <v>95</v>
      </c>
      <c r="TLN29" s="59" t="s">
        <v>95</v>
      </c>
      <c r="TLO29" s="59" t="s">
        <v>95</v>
      </c>
      <c r="TLP29" s="59" t="s">
        <v>95</v>
      </c>
      <c r="TLQ29" s="59" t="s">
        <v>95</v>
      </c>
      <c r="TLR29" s="59" t="s">
        <v>95</v>
      </c>
      <c r="TLS29" s="59" t="s">
        <v>95</v>
      </c>
      <c r="TLT29" s="59" t="s">
        <v>95</v>
      </c>
      <c r="TLU29" s="59" t="s">
        <v>95</v>
      </c>
      <c r="TLV29" s="59" t="s">
        <v>95</v>
      </c>
      <c r="TLW29" s="59" t="s">
        <v>95</v>
      </c>
      <c r="TLX29" s="59" t="s">
        <v>95</v>
      </c>
      <c r="TLY29" s="59" t="s">
        <v>95</v>
      </c>
      <c r="TLZ29" s="59" t="s">
        <v>95</v>
      </c>
      <c r="TMA29" s="59" t="s">
        <v>95</v>
      </c>
      <c r="TMB29" s="59" t="s">
        <v>95</v>
      </c>
      <c r="TMC29" s="59" t="s">
        <v>95</v>
      </c>
      <c r="TMD29" s="59" t="s">
        <v>95</v>
      </c>
      <c r="TME29" s="59" t="s">
        <v>95</v>
      </c>
      <c r="TMF29" s="59" t="s">
        <v>95</v>
      </c>
      <c r="TMG29" s="59" t="s">
        <v>95</v>
      </c>
      <c r="TMH29" s="59" t="s">
        <v>95</v>
      </c>
      <c r="TMI29" s="59" t="s">
        <v>95</v>
      </c>
      <c r="TMJ29" s="59" t="s">
        <v>95</v>
      </c>
      <c r="TMK29" s="59" t="s">
        <v>95</v>
      </c>
      <c r="TML29" s="59" t="s">
        <v>95</v>
      </c>
      <c r="TMM29" s="59" t="s">
        <v>95</v>
      </c>
      <c r="TMN29" s="59" t="s">
        <v>95</v>
      </c>
      <c r="TMO29" s="59" t="s">
        <v>95</v>
      </c>
      <c r="TMP29" s="59" t="s">
        <v>95</v>
      </c>
      <c r="TMQ29" s="59" t="s">
        <v>95</v>
      </c>
      <c r="TMR29" s="59" t="s">
        <v>95</v>
      </c>
      <c r="TMS29" s="59" t="s">
        <v>95</v>
      </c>
      <c r="TMT29" s="59" t="s">
        <v>95</v>
      </c>
      <c r="TMU29" s="59" t="s">
        <v>95</v>
      </c>
      <c r="TMV29" s="59" t="s">
        <v>95</v>
      </c>
      <c r="TMW29" s="59" t="s">
        <v>95</v>
      </c>
      <c r="TMX29" s="59" t="s">
        <v>95</v>
      </c>
      <c r="TMY29" s="59" t="s">
        <v>95</v>
      </c>
      <c r="TMZ29" s="59" t="s">
        <v>95</v>
      </c>
      <c r="TNA29" s="59" t="s">
        <v>95</v>
      </c>
      <c r="TNB29" s="59" t="s">
        <v>95</v>
      </c>
      <c r="TNC29" s="59" t="s">
        <v>95</v>
      </c>
      <c r="TND29" s="59" t="s">
        <v>95</v>
      </c>
      <c r="TNE29" s="59" t="s">
        <v>95</v>
      </c>
      <c r="TNF29" s="59" t="s">
        <v>95</v>
      </c>
      <c r="TNG29" s="59" t="s">
        <v>95</v>
      </c>
      <c r="TNH29" s="59" t="s">
        <v>95</v>
      </c>
      <c r="TNI29" s="59" t="s">
        <v>95</v>
      </c>
      <c r="TNJ29" s="59" t="s">
        <v>95</v>
      </c>
      <c r="TNK29" s="59" t="s">
        <v>95</v>
      </c>
      <c r="TNL29" s="59" t="s">
        <v>95</v>
      </c>
      <c r="TNM29" s="59" t="s">
        <v>95</v>
      </c>
      <c r="TNN29" s="59" t="s">
        <v>95</v>
      </c>
      <c r="TNO29" s="59" t="s">
        <v>95</v>
      </c>
      <c r="TNP29" s="59" t="s">
        <v>95</v>
      </c>
      <c r="TNQ29" s="59" t="s">
        <v>95</v>
      </c>
      <c r="TNR29" s="59" t="s">
        <v>95</v>
      </c>
      <c r="TNS29" s="59" t="s">
        <v>95</v>
      </c>
      <c r="TNT29" s="59" t="s">
        <v>95</v>
      </c>
      <c r="TNU29" s="59" t="s">
        <v>95</v>
      </c>
      <c r="TNV29" s="59" t="s">
        <v>95</v>
      </c>
      <c r="TNW29" s="59" t="s">
        <v>95</v>
      </c>
      <c r="TNX29" s="59" t="s">
        <v>95</v>
      </c>
      <c r="TNY29" s="59" t="s">
        <v>95</v>
      </c>
      <c r="TNZ29" s="59" t="s">
        <v>95</v>
      </c>
      <c r="TOA29" s="59" t="s">
        <v>95</v>
      </c>
      <c r="TOB29" s="59" t="s">
        <v>95</v>
      </c>
      <c r="TOC29" s="59" t="s">
        <v>95</v>
      </c>
      <c r="TOD29" s="59" t="s">
        <v>95</v>
      </c>
      <c r="TOE29" s="59" t="s">
        <v>95</v>
      </c>
      <c r="TOF29" s="59" t="s">
        <v>95</v>
      </c>
      <c r="TOG29" s="59" t="s">
        <v>95</v>
      </c>
      <c r="TOH29" s="59" t="s">
        <v>95</v>
      </c>
      <c r="TOI29" s="59" t="s">
        <v>95</v>
      </c>
      <c r="TOJ29" s="59" t="s">
        <v>95</v>
      </c>
      <c r="TOK29" s="59" t="s">
        <v>95</v>
      </c>
      <c r="TOL29" s="59" t="s">
        <v>95</v>
      </c>
      <c r="TOM29" s="59" t="s">
        <v>95</v>
      </c>
      <c r="TON29" s="59" t="s">
        <v>95</v>
      </c>
      <c r="TOO29" s="59" t="s">
        <v>95</v>
      </c>
      <c r="TOP29" s="59" t="s">
        <v>95</v>
      </c>
      <c r="TOQ29" s="59" t="s">
        <v>95</v>
      </c>
      <c r="TOR29" s="59" t="s">
        <v>95</v>
      </c>
      <c r="TOS29" s="59" t="s">
        <v>95</v>
      </c>
      <c r="TOT29" s="59" t="s">
        <v>95</v>
      </c>
      <c r="TOU29" s="59" t="s">
        <v>95</v>
      </c>
      <c r="TOV29" s="59" t="s">
        <v>95</v>
      </c>
      <c r="TOW29" s="59" t="s">
        <v>95</v>
      </c>
      <c r="TOX29" s="59" t="s">
        <v>95</v>
      </c>
      <c r="TOY29" s="59" t="s">
        <v>95</v>
      </c>
      <c r="TOZ29" s="59" t="s">
        <v>95</v>
      </c>
      <c r="TPA29" s="59" t="s">
        <v>95</v>
      </c>
      <c r="TPB29" s="59" t="s">
        <v>95</v>
      </c>
      <c r="TPC29" s="59" t="s">
        <v>95</v>
      </c>
      <c r="TPD29" s="59" t="s">
        <v>95</v>
      </c>
      <c r="TPE29" s="59" t="s">
        <v>95</v>
      </c>
      <c r="TPF29" s="59" t="s">
        <v>95</v>
      </c>
      <c r="TPG29" s="59" t="s">
        <v>95</v>
      </c>
      <c r="TPH29" s="59" t="s">
        <v>95</v>
      </c>
      <c r="TPI29" s="59" t="s">
        <v>95</v>
      </c>
      <c r="TPJ29" s="59" t="s">
        <v>95</v>
      </c>
      <c r="TPK29" s="59" t="s">
        <v>95</v>
      </c>
      <c r="TPL29" s="59" t="s">
        <v>95</v>
      </c>
      <c r="TPM29" s="59" t="s">
        <v>95</v>
      </c>
      <c r="TPN29" s="59" t="s">
        <v>95</v>
      </c>
      <c r="TPO29" s="59" t="s">
        <v>95</v>
      </c>
      <c r="TPP29" s="59" t="s">
        <v>95</v>
      </c>
      <c r="TPQ29" s="59" t="s">
        <v>95</v>
      </c>
      <c r="TPR29" s="59" t="s">
        <v>95</v>
      </c>
      <c r="TPS29" s="59" t="s">
        <v>95</v>
      </c>
      <c r="TPT29" s="59" t="s">
        <v>95</v>
      </c>
      <c r="TPU29" s="59" t="s">
        <v>95</v>
      </c>
      <c r="TPV29" s="59" t="s">
        <v>95</v>
      </c>
      <c r="TPW29" s="59" t="s">
        <v>95</v>
      </c>
      <c r="TPX29" s="59" t="s">
        <v>95</v>
      </c>
      <c r="TPY29" s="59" t="s">
        <v>95</v>
      </c>
      <c r="TPZ29" s="59" t="s">
        <v>95</v>
      </c>
      <c r="TQA29" s="59" t="s">
        <v>95</v>
      </c>
      <c r="TQB29" s="59" t="s">
        <v>95</v>
      </c>
      <c r="TQC29" s="59" t="s">
        <v>95</v>
      </c>
      <c r="TQD29" s="59" t="s">
        <v>95</v>
      </c>
      <c r="TQE29" s="59" t="s">
        <v>95</v>
      </c>
      <c r="TQF29" s="59" t="s">
        <v>95</v>
      </c>
      <c r="TQG29" s="59" t="s">
        <v>95</v>
      </c>
      <c r="TQH29" s="59" t="s">
        <v>95</v>
      </c>
      <c r="TQI29" s="59" t="s">
        <v>95</v>
      </c>
      <c r="TQJ29" s="59" t="s">
        <v>95</v>
      </c>
      <c r="TQK29" s="59" t="s">
        <v>95</v>
      </c>
      <c r="TQL29" s="59" t="s">
        <v>95</v>
      </c>
      <c r="TQM29" s="59" t="s">
        <v>95</v>
      </c>
      <c r="TQN29" s="59" t="s">
        <v>95</v>
      </c>
      <c r="TQO29" s="59" t="s">
        <v>95</v>
      </c>
      <c r="TQP29" s="59" t="s">
        <v>95</v>
      </c>
      <c r="TQQ29" s="59" t="s">
        <v>95</v>
      </c>
      <c r="TQR29" s="59" t="s">
        <v>95</v>
      </c>
      <c r="TQS29" s="59" t="s">
        <v>95</v>
      </c>
      <c r="TQT29" s="59" t="s">
        <v>95</v>
      </c>
      <c r="TQU29" s="59" t="s">
        <v>95</v>
      </c>
      <c r="TQV29" s="59" t="s">
        <v>95</v>
      </c>
      <c r="TQW29" s="59" t="s">
        <v>95</v>
      </c>
      <c r="TQX29" s="59" t="s">
        <v>95</v>
      </c>
      <c r="TQY29" s="59" t="s">
        <v>95</v>
      </c>
      <c r="TQZ29" s="59" t="s">
        <v>95</v>
      </c>
      <c r="TRA29" s="59" t="s">
        <v>95</v>
      </c>
      <c r="TRB29" s="59" t="s">
        <v>95</v>
      </c>
      <c r="TRC29" s="59" t="s">
        <v>95</v>
      </c>
      <c r="TRD29" s="59" t="s">
        <v>95</v>
      </c>
      <c r="TRE29" s="59" t="s">
        <v>95</v>
      </c>
      <c r="TRF29" s="59" t="s">
        <v>95</v>
      </c>
      <c r="TRG29" s="59" t="s">
        <v>95</v>
      </c>
      <c r="TRH29" s="59" t="s">
        <v>95</v>
      </c>
      <c r="TRI29" s="59" t="s">
        <v>95</v>
      </c>
      <c r="TRJ29" s="59" t="s">
        <v>95</v>
      </c>
      <c r="TRK29" s="59" t="s">
        <v>95</v>
      </c>
      <c r="TRL29" s="59" t="s">
        <v>95</v>
      </c>
      <c r="TRM29" s="59" t="s">
        <v>95</v>
      </c>
      <c r="TRN29" s="59" t="s">
        <v>95</v>
      </c>
      <c r="TRO29" s="59" t="s">
        <v>95</v>
      </c>
      <c r="TRP29" s="59" t="s">
        <v>95</v>
      </c>
      <c r="TRQ29" s="59" t="s">
        <v>95</v>
      </c>
      <c r="TRR29" s="59" t="s">
        <v>95</v>
      </c>
      <c r="TRS29" s="59" t="s">
        <v>95</v>
      </c>
      <c r="TRT29" s="59" t="s">
        <v>95</v>
      </c>
      <c r="TRU29" s="59" t="s">
        <v>95</v>
      </c>
      <c r="TRV29" s="59" t="s">
        <v>95</v>
      </c>
      <c r="TRW29" s="59" t="s">
        <v>95</v>
      </c>
      <c r="TRX29" s="59" t="s">
        <v>95</v>
      </c>
      <c r="TRY29" s="59" t="s">
        <v>95</v>
      </c>
      <c r="TRZ29" s="59" t="s">
        <v>95</v>
      </c>
      <c r="TSA29" s="59" t="s">
        <v>95</v>
      </c>
      <c r="TSB29" s="59" t="s">
        <v>95</v>
      </c>
      <c r="TSC29" s="59" t="s">
        <v>95</v>
      </c>
      <c r="TSD29" s="59" t="s">
        <v>95</v>
      </c>
      <c r="TSE29" s="59" t="s">
        <v>95</v>
      </c>
      <c r="TSF29" s="59" t="s">
        <v>95</v>
      </c>
      <c r="TSG29" s="59" t="s">
        <v>95</v>
      </c>
      <c r="TSH29" s="59" t="s">
        <v>95</v>
      </c>
      <c r="TSI29" s="59" t="s">
        <v>95</v>
      </c>
      <c r="TSJ29" s="59" t="s">
        <v>95</v>
      </c>
      <c r="TSK29" s="59" t="s">
        <v>95</v>
      </c>
      <c r="TSL29" s="59" t="s">
        <v>95</v>
      </c>
      <c r="TSM29" s="59" t="s">
        <v>95</v>
      </c>
      <c r="TSN29" s="59" t="s">
        <v>95</v>
      </c>
      <c r="TSO29" s="59" t="s">
        <v>95</v>
      </c>
      <c r="TSP29" s="59" t="s">
        <v>95</v>
      </c>
      <c r="TSQ29" s="59" t="s">
        <v>95</v>
      </c>
      <c r="TSR29" s="59" t="s">
        <v>95</v>
      </c>
      <c r="TSS29" s="59" t="s">
        <v>95</v>
      </c>
      <c r="TST29" s="59" t="s">
        <v>95</v>
      </c>
      <c r="TSU29" s="59" t="s">
        <v>95</v>
      </c>
      <c r="TSV29" s="59" t="s">
        <v>95</v>
      </c>
      <c r="TSW29" s="59" t="s">
        <v>95</v>
      </c>
      <c r="TSX29" s="59" t="s">
        <v>95</v>
      </c>
      <c r="TSY29" s="59" t="s">
        <v>95</v>
      </c>
      <c r="TSZ29" s="59" t="s">
        <v>95</v>
      </c>
      <c r="TTA29" s="59" t="s">
        <v>95</v>
      </c>
      <c r="TTB29" s="59" t="s">
        <v>95</v>
      </c>
      <c r="TTC29" s="59" t="s">
        <v>95</v>
      </c>
      <c r="TTD29" s="59" t="s">
        <v>95</v>
      </c>
      <c r="TTE29" s="59" t="s">
        <v>95</v>
      </c>
      <c r="TTF29" s="59" t="s">
        <v>95</v>
      </c>
      <c r="TTG29" s="59" t="s">
        <v>95</v>
      </c>
      <c r="TTH29" s="59" t="s">
        <v>95</v>
      </c>
      <c r="TTI29" s="59" t="s">
        <v>95</v>
      </c>
      <c r="TTJ29" s="59" t="s">
        <v>95</v>
      </c>
      <c r="TTK29" s="59" t="s">
        <v>95</v>
      </c>
      <c r="TTL29" s="59" t="s">
        <v>95</v>
      </c>
      <c r="TTM29" s="59" t="s">
        <v>95</v>
      </c>
      <c r="TTN29" s="59" t="s">
        <v>95</v>
      </c>
      <c r="TTO29" s="59" t="s">
        <v>95</v>
      </c>
      <c r="TTP29" s="59" t="s">
        <v>95</v>
      </c>
      <c r="TTQ29" s="59" t="s">
        <v>95</v>
      </c>
      <c r="TTR29" s="59" t="s">
        <v>95</v>
      </c>
      <c r="TTS29" s="59" t="s">
        <v>95</v>
      </c>
      <c r="TTT29" s="59" t="s">
        <v>95</v>
      </c>
      <c r="TTU29" s="59" t="s">
        <v>95</v>
      </c>
      <c r="TTV29" s="59" t="s">
        <v>95</v>
      </c>
      <c r="TTW29" s="59" t="s">
        <v>95</v>
      </c>
      <c r="TTX29" s="59" t="s">
        <v>95</v>
      </c>
      <c r="TTY29" s="59" t="s">
        <v>95</v>
      </c>
      <c r="TTZ29" s="59" t="s">
        <v>95</v>
      </c>
      <c r="TUA29" s="59" t="s">
        <v>95</v>
      </c>
      <c r="TUB29" s="59" t="s">
        <v>95</v>
      </c>
      <c r="TUC29" s="59" t="s">
        <v>95</v>
      </c>
      <c r="TUD29" s="59" t="s">
        <v>95</v>
      </c>
      <c r="TUE29" s="59" t="s">
        <v>95</v>
      </c>
      <c r="TUF29" s="59" t="s">
        <v>95</v>
      </c>
      <c r="TUG29" s="59" t="s">
        <v>95</v>
      </c>
      <c r="TUH29" s="59" t="s">
        <v>95</v>
      </c>
      <c r="TUI29" s="59" t="s">
        <v>95</v>
      </c>
      <c r="TUJ29" s="59" t="s">
        <v>95</v>
      </c>
      <c r="TUK29" s="59" t="s">
        <v>95</v>
      </c>
      <c r="TUL29" s="59" t="s">
        <v>95</v>
      </c>
      <c r="TUM29" s="59" t="s">
        <v>95</v>
      </c>
      <c r="TUN29" s="59" t="s">
        <v>95</v>
      </c>
      <c r="TUO29" s="59" t="s">
        <v>95</v>
      </c>
      <c r="TUP29" s="59" t="s">
        <v>95</v>
      </c>
      <c r="TUQ29" s="59" t="s">
        <v>95</v>
      </c>
      <c r="TUR29" s="59" t="s">
        <v>95</v>
      </c>
      <c r="TUS29" s="59" t="s">
        <v>95</v>
      </c>
      <c r="TUT29" s="59" t="s">
        <v>95</v>
      </c>
      <c r="TUU29" s="59" t="s">
        <v>95</v>
      </c>
      <c r="TUV29" s="59" t="s">
        <v>95</v>
      </c>
      <c r="TUW29" s="59" t="s">
        <v>95</v>
      </c>
      <c r="TUX29" s="59" t="s">
        <v>95</v>
      </c>
      <c r="TUY29" s="59" t="s">
        <v>95</v>
      </c>
      <c r="TUZ29" s="59" t="s">
        <v>95</v>
      </c>
      <c r="TVA29" s="59" t="s">
        <v>95</v>
      </c>
      <c r="TVB29" s="59" t="s">
        <v>95</v>
      </c>
      <c r="TVC29" s="59" t="s">
        <v>95</v>
      </c>
      <c r="TVD29" s="59" t="s">
        <v>95</v>
      </c>
      <c r="TVE29" s="59" t="s">
        <v>95</v>
      </c>
      <c r="TVF29" s="59" t="s">
        <v>95</v>
      </c>
      <c r="TVG29" s="59" t="s">
        <v>95</v>
      </c>
      <c r="TVH29" s="59" t="s">
        <v>95</v>
      </c>
      <c r="TVI29" s="59" t="s">
        <v>95</v>
      </c>
      <c r="TVJ29" s="59" t="s">
        <v>95</v>
      </c>
      <c r="TVK29" s="59" t="s">
        <v>95</v>
      </c>
      <c r="TVL29" s="59" t="s">
        <v>95</v>
      </c>
      <c r="TVM29" s="59" t="s">
        <v>95</v>
      </c>
      <c r="TVN29" s="59" t="s">
        <v>95</v>
      </c>
      <c r="TVO29" s="59" t="s">
        <v>95</v>
      </c>
      <c r="TVP29" s="59" t="s">
        <v>95</v>
      </c>
      <c r="TVQ29" s="59" t="s">
        <v>95</v>
      </c>
      <c r="TVR29" s="59" t="s">
        <v>95</v>
      </c>
      <c r="TVS29" s="59" t="s">
        <v>95</v>
      </c>
      <c r="TVT29" s="59" t="s">
        <v>95</v>
      </c>
      <c r="TVU29" s="59" t="s">
        <v>95</v>
      </c>
      <c r="TVV29" s="59" t="s">
        <v>95</v>
      </c>
      <c r="TVW29" s="59" t="s">
        <v>95</v>
      </c>
      <c r="TVX29" s="59" t="s">
        <v>95</v>
      </c>
      <c r="TVY29" s="59" t="s">
        <v>95</v>
      </c>
      <c r="TVZ29" s="59" t="s">
        <v>95</v>
      </c>
      <c r="TWA29" s="59" t="s">
        <v>95</v>
      </c>
      <c r="TWB29" s="59" t="s">
        <v>95</v>
      </c>
      <c r="TWC29" s="59" t="s">
        <v>95</v>
      </c>
      <c r="TWD29" s="59" t="s">
        <v>95</v>
      </c>
      <c r="TWE29" s="59" t="s">
        <v>95</v>
      </c>
      <c r="TWF29" s="59" t="s">
        <v>95</v>
      </c>
      <c r="TWG29" s="59" t="s">
        <v>95</v>
      </c>
      <c r="TWH29" s="59" t="s">
        <v>95</v>
      </c>
      <c r="TWI29" s="59" t="s">
        <v>95</v>
      </c>
      <c r="TWJ29" s="59" t="s">
        <v>95</v>
      </c>
      <c r="TWK29" s="59" t="s">
        <v>95</v>
      </c>
      <c r="TWL29" s="59" t="s">
        <v>95</v>
      </c>
      <c r="TWM29" s="59" t="s">
        <v>95</v>
      </c>
      <c r="TWN29" s="59" t="s">
        <v>95</v>
      </c>
      <c r="TWO29" s="59" t="s">
        <v>95</v>
      </c>
      <c r="TWP29" s="59" t="s">
        <v>95</v>
      </c>
      <c r="TWQ29" s="59" t="s">
        <v>95</v>
      </c>
      <c r="TWR29" s="59" t="s">
        <v>95</v>
      </c>
      <c r="TWS29" s="59" t="s">
        <v>95</v>
      </c>
      <c r="TWT29" s="59" t="s">
        <v>95</v>
      </c>
      <c r="TWU29" s="59" t="s">
        <v>95</v>
      </c>
      <c r="TWV29" s="59" t="s">
        <v>95</v>
      </c>
      <c r="TWW29" s="59" t="s">
        <v>95</v>
      </c>
      <c r="TWX29" s="59" t="s">
        <v>95</v>
      </c>
      <c r="TWY29" s="59" t="s">
        <v>95</v>
      </c>
      <c r="TWZ29" s="59" t="s">
        <v>95</v>
      </c>
      <c r="TXA29" s="59" t="s">
        <v>95</v>
      </c>
      <c r="TXB29" s="59" t="s">
        <v>95</v>
      </c>
      <c r="TXC29" s="59" t="s">
        <v>95</v>
      </c>
      <c r="TXD29" s="59" t="s">
        <v>95</v>
      </c>
      <c r="TXE29" s="59" t="s">
        <v>95</v>
      </c>
      <c r="TXF29" s="59" t="s">
        <v>95</v>
      </c>
      <c r="TXG29" s="59" t="s">
        <v>95</v>
      </c>
      <c r="TXH29" s="59" t="s">
        <v>95</v>
      </c>
      <c r="TXI29" s="59" t="s">
        <v>95</v>
      </c>
      <c r="TXJ29" s="59" t="s">
        <v>95</v>
      </c>
      <c r="TXK29" s="59" t="s">
        <v>95</v>
      </c>
      <c r="TXL29" s="59" t="s">
        <v>95</v>
      </c>
      <c r="TXM29" s="59" t="s">
        <v>95</v>
      </c>
      <c r="TXN29" s="59" t="s">
        <v>95</v>
      </c>
      <c r="TXO29" s="59" t="s">
        <v>95</v>
      </c>
      <c r="TXP29" s="59" t="s">
        <v>95</v>
      </c>
      <c r="TXQ29" s="59" t="s">
        <v>95</v>
      </c>
      <c r="TXR29" s="59" t="s">
        <v>95</v>
      </c>
      <c r="TXS29" s="59" t="s">
        <v>95</v>
      </c>
      <c r="TXT29" s="59" t="s">
        <v>95</v>
      </c>
      <c r="TXU29" s="59" t="s">
        <v>95</v>
      </c>
      <c r="TXV29" s="59" t="s">
        <v>95</v>
      </c>
      <c r="TXW29" s="59" t="s">
        <v>95</v>
      </c>
      <c r="TXX29" s="59" t="s">
        <v>95</v>
      </c>
      <c r="TXY29" s="59" t="s">
        <v>95</v>
      </c>
      <c r="TXZ29" s="59" t="s">
        <v>95</v>
      </c>
      <c r="TYA29" s="59" t="s">
        <v>95</v>
      </c>
      <c r="TYB29" s="59" t="s">
        <v>95</v>
      </c>
      <c r="TYC29" s="59" t="s">
        <v>95</v>
      </c>
      <c r="TYD29" s="59" t="s">
        <v>95</v>
      </c>
      <c r="TYE29" s="59" t="s">
        <v>95</v>
      </c>
      <c r="TYF29" s="59" t="s">
        <v>95</v>
      </c>
      <c r="TYG29" s="59" t="s">
        <v>95</v>
      </c>
      <c r="TYH29" s="59" t="s">
        <v>95</v>
      </c>
      <c r="TYI29" s="59" t="s">
        <v>95</v>
      </c>
      <c r="TYJ29" s="59" t="s">
        <v>95</v>
      </c>
      <c r="TYK29" s="59" t="s">
        <v>95</v>
      </c>
      <c r="TYL29" s="59" t="s">
        <v>95</v>
      </c>
      <c r="TYM29" s="59" t="s">
        <v>95</v>
      </c>
      <c r="TYN29" s="59" t="s">
        <v>95</v>
      </c>
      <c r="TYO29" s="59" t="s">
        <v>95</v>
      </c>
      <c r="TYP29" s="59" t="s">
        <v>95</v>
      </c>
      <c r="TYQ29" s="59" t="s">
        <v>95</v>
      </c>
      <c r="TYR29" s="59" t="s">
        <v>95</v>
      </c>
      <c r="TYS29" s="59" t="s">
        <v>95</v>
      </c>
      <c r="TYT29" s="59" t="s">
        <v>95</v>
      </c>
      <c r="TYU29" s="59" t="s">
        <v>95</v>
      </c>
      <c r="TYV29" s="59" t="s">
        <v>95</v>
      </c>
      <c r="TYW29" s="59" t="s">
        <v>95</v>
      </c>
      <c r="TYX29" s="59" t="s">
        <v>95</v>
      </c>
      <c r="TYY29" s="59" t="s">
        <v>95</v>
      </c>
      <c r="TYZ29" s="59" t="s">
        <v>95</v>
      </c>
      <c r="TZA29" s="59" t="s">
        <v>95</v>
      </c>
      <c r="TZB29" s="59" t="s">
        <v>95</v>
      </c>
      <c r="TZC29" s="59" t="s">
        <v>95</v>
      </c>
      <c r="TZD29" s="59" t="s">
        <v>95</v>
      </c>
      <c r="TZE29" s="59" t="s">
        <v>95</v>
      </c>
      <c r="TZF29" s="59" t="s">
        <v>95</v>
      </c>
      <c r="TZG29" s="59" t="s">
        <v>95</v>
      </c>
      <c r="TZH29" s="59" t="s">
        <v>95</v>
      </c>
      <c r="TZI29" s="59" t="s">
        <v>95</v>
      </c>
      <c r="TZJ29" s="59" t="s">
        <v>95</v>
      </c>
      <c r="TZK29" s="59" t="s">
        <v>95</v>
      </c>
      <c r="TZL29" s="59" t="s">
        <v>95</v>
      </c>
      <c r="TZM29" s="59" t="s">
        <v>95</v>
      </c>
      <c r="TZN29" s="59" t="s">
        <v>95</v>
      </c>
      <c r="TZO29" s="59" t="s">
        <v>95</v>
      </c>
      <c r="TZP29" s="59" t="s">
        <v>95</v>
      </c>
      <c r="TZQ29" s="59" t="s">
        <v>95</v>
      </c>
      <c r="TZR29" s="59" t="s">
        <v>95</v>
      </c>
      <c r="TZS29" s="59" t="s">
        <v>95</v>
      </c>
      <c r="TZT29" s="59" t="s">
        <v>95</v>
      </c>
      <c r="TZU29" s="59" t="s">
        <v>95</v>
      </c>
      <c r="TZV29" s="59" t="s">
        <v>95</v>
      </c>
      <c r="TZW29" s="59" t="s">
        <v>95</v>
      </c>
      <c r="TZX29" s="59" t="s">
        <v>95</v>
      </c>
      <c r="TZY29" s="59" t="s">
        <v>95</v>
      </c>
      <c r="TZZ29" s="59" t="s">
        <v>95</v>
      </c>
      <c r="UAA29" s="59" t="s">
        <v>95</v>
      </c>
      <c r="UAB29" s="59" t="s">
        <v>95</v>
      </c>
      <c r="UAC29" s="59" t="s">
        <v>95</v>
      </c>
      <c r="UAD29" s="59" t="s">
        <v>95</v>
      </c>
      <c r="UAE29" s="59" t="s">
        <v>95</v>
      </c>
      <c r="UAF29" s="59" t="s">
        <v>95</v>
      </c>
      <c r="UAG29" s="59" t="s">
        <v>95</v>
      </c>
      <c r="UAH29" s="59" t="s">
        <v>95</v>
      </c>
      <c r="UAI29" s="59" t="s">
        <v>95</v>
      </c>
      <c r="UAJ29" s="59" t="s">
        <v>95</v>
      </c>
      <c r="UAK29" s="59" t="s">
        <v>95</v>
      </c>
      <c r="UAL29" s="59" t="s">
        <v>95</v>
      </c>
      <c r="UAM29" s="59" t="s">
        <v>95</v>
      </c>
      <c r="UAN29" s="59" t="s">
        <v>95</v>
      </c>
      <c r="UAO29" s="59" t="s">
        <v>95</v>
      </c>
      <c r="UAP29" s="59" t="s">
        <v>95</v>
      </c>
      <c r="UAQ29" s="59" t="s">
        <v>95</v>
      </c>
      <c r="UAR29" s="59" t="s">
        <v>95</v>
      </c>
      <c r="UAS29" s="59" t="s">
        <v>95</v>
      </c>
      <c r="UAT29" s="59" t="s">
        <v>95</v>
      </c>
      <c r="UAU29" s="59" t="s">
        <v>95</v>
      </c>
      <c r="UAV29" s="59" t="s">
        <v>95</v>
      </c>
      <c r="UAW29" s="59" t="s">
        <v>95</v>
      </c>
      <c r="UAX29" s="59" t="s">
        <v>95</v>
      </c>
      <c r="UAY29" s="59" t="s">
        <v>95</v>
      </c>
      <c r="UAZ29" s="59" t="s">
        <v>95</v>
      </c>
      <c r="UBA29" s="59" t="s">
        <v>95</v>
      </c>
      <c r="UBB29" s="59" t="s">
        <v>95</v>
      </c>
      <c r="UBC29" s="59" t="s">
        <v>95</v>
      </c>
      <c r="UBD29" s="59" t="s">
        <v>95</v>
      </c>
      <c r="UBE29" s="59" t="s">
        <v>95</v>
      </c>
      <c r="UBF29" s="59" t="s">
        <v>95</v>
      </c>
      <c r="UBG29" s="59" t="s">
        <v>95</v>
      </c>
      <c r="UBH29" s="59" t="s">
        <v>95</v>
      </c>
      <c r="UBI29" s="59" t="s">
        <v>95</v>
      </c>
      <c r="UBJ29" s="59" t="s">
        <v>95</v>
      </c>
      <c r="UBK29" s="59" t="s">
        <v>95</v>
      </c>
      <c r="UBL29" s="59" t="s">
        <v>95</v>
      </c>
      <c r="UBM29" s="59" t="s">
        <v>95</v>
      </c>
      <c r="UBN29" s="59" t="s">
        <v>95</v>
      </c>
      <c r="UBO29" s="59" t="s">
        <v>95</v>
      </c>
      <c r="UBP29" s="59" t="s">
        <v>95</v>
      </c>
      <c r="UBQ29" s="59" t="s">
        <v>95</v>
      </c>
      <c r="UBR29" s="59" t="s">
        <v>95</v>
      </c>
      <c r="UBS29" s="59" t="s">
        <v>95</v>
      </c>
      <c r="UBT29" s="59" t="s">
        <v>95</v>
      </c>
      <c r="UBU29" s="59" t="s">
        <v>95</v>
      </c>
      <c r="UBV29" s="59" t="s">
        <v>95</v>
      </c>
      <c r="UBW29" s="59" t="s">
        <v>95</v>
      </c>
      <c r="UBX29" s="59" t="s">
        <v>95</v>
      </c>
      <c r="UBY29" s="59" t="s">
        <v>95</v>
      </c>
      <c r="UBZ29" s="59" t="s">
        <v>95</v>
      </c>
      <c r="UCA29" s="59" t="s">
        <v>95</v>
      </c>
      <c r="UCB29" s="59" t="s">
        <v>95</v>
      </c>
      <c r="UCC29" s="59" t="s">
        <v>95</v>
      </c>
      <c r="UCD29" s="59" t="s">
        <v>95</v>
      </c>
      <c r="UCE29" s="59" t="s">
        <v>95</v>
      </c>
      <c r="UCF29" s="59" t="s">
        <v>95</v>
      </c>
      <c r="UCG29" s="59" t="s">
        <v>95</v>
      </c>
      <c r="UCH29" s="59" t="s">
        <v>95</v>
      </c>
      <c r="UCI29" s="59" t="s">
        <v>95</v>
      </c>
      <c r="UCJ29" s="59" t="s">
        <v>95</v>
      </c>
      <c r="UCK29" s="59" t="s">
        <v>95</v>
      </c>
      <c r="UCL29" s="59" t="s">
        <v>95</v>
      </c>
      <c r="UCM29" s="59" t="s">
        <v>95</v>
      </c>
      <c r="UCN29" s="59" t="s">
        <v>95</v>
      </c>
      <c r="UCO29" s="59" t="s">
        <v>95</v>
      </c>
      <c r="UCP29" s="59" t="s">
        <v>95</v>
      </c>
      <c r="UCQ29" s="59" t="s">
        <v>95</v>
      </c>
      <c r="UCR29" s="59" t="s">
        <v>95</v>
      </c>
      <c r="UCS29" s="59" t="s">
        <v>95</v>
      </c>
      <c r="UCT29" s="59" t="s">
        <v>95</v>
      </c>
      <c r="UCU29" s="59" t="s">
        <v>95</v>
      </c>
      <c r="UCV29" s="59" t="s">
        <v>95</v>
      </c>
      <c r="UCW29" s="59" t="s">
        <v>95</v>
      </c>
      <c r="UCX29" s="59" t="s">
        <v>95</v>
      </c>
      <c r="UCY29" s="59" t="s">
        <v>95</v>
      </c>
      <c r="UCZ29" s="59" t="s">
        <v>95</v>
      </c>
      <c r="UDA29" s="59" t="s">
        <v>95</v>
      </c>
      <c r="UDB29" s="59" t="s">
        <v>95</v>
      </c>
      <c r="UDC29" s="59" t="s">
        <v>95</v>
      </c>
      <c r="UDD29" s="59" t="s">
        <v>95</v>
      </c>
      <c r="UDE29" s="59" t="s">
        <v>95</v>
      </c>
      <c r="UDF29" s="59" t="s">
        <v>95</v>
      </c>
      <c r="UDG29" s="59" t="s">
        <v>95</v>
      </c>
      <c r="UDH29" s="59" t="s">
        <v>95</v>
      </c>
      <c r="UDI29" s="59" t="s">
        <v>95</v>
      </c>
      <c r="UDJ29" s="59" t="s">
        <v>95</v>
      </c>
      <c r="UDK29" s="59" t="s">
        <v>95</v>
      </c>
      <c r="UDL29" s="59" t="s">
        <v>95</v>
      </c>
      <c r="UDM29" s="59" t="s">
        <v>95</v>
      </c>
      <c r="UDN29" s="59" t="s">
        <v>95</v>
      </c>
      <c r="UDO29" s="59" t="s">
        <v>95</v>
      </c>
      <c r="UDP29" s="59" t="s">
        <v>95</v>
      </c>
      <c r="UDQ29" s="59" t="s">
        <v>95</v>
      </c>
      <c r="UDR29" s="59" t="s">
        <v>95</v>
      </c>
      <c r="UDS29" s="59" t="s">
        <v>95</v>
      </c>
      <c r="UDT29" s="59" t="s">
        <v>95</v>
      </c>
      <c r="UDU29" s="59" t="s">
        <v>95</v>
      </c>
      <c r="UDV29" s="59" t="s">
        <v>95</v>
      </c>
      <c r="UDW29" s="59" t="s">
        <v>95</v>
      </c>
      <c r="UDX29" s="59" t="s">
        <v>95</v>
      </c>
      <c r="UDY29" s="59" t="s">
        <v>95</v>
      </c>
      <c r="UDZ29" s="59" t="s">
        <v>95</v>
      </c>
      <c r="UEA29" s="59" t="s">
        <v>95</v>
      </c>
      <c r="UEB29" s="59" t="s">
        <v>95</v>
      </c>
      <c r="UEC29" s="59" t="s">
        <v>95</v>
      </c>
      <c r="UED29" s="59" t="s">
        <v>95</v>
      </c>
      <c r="UEE29" s="59" t="s">
        <v>95</v>
      </c>
      <c r="UEF29" s="59" t="s">
        <v>95</v>
      </c>
      <c r="UEG29" s="59" t="s">
        <v>95</v>
      </c>
      <c r="UEH29" s="59" t="s">
        <v>95</v>
      </c>
      <c r="UEI29" s="59" t="s">
        <v>95</v>
      </c>
      <c r="UEJ29" s="59" t="s">
        <v>95</v>
      </c>
      <c r="UEK29" s="59" t="s">
        <v>95</v>
      </c>
      <c r="UEL29" s="59" t="s">
        <v>95</v>
      </c>
      <c r="UEM29" s="59" t="s">
        <v>95</v>
      </c>
      <c r="UEN29" s="59" t="s">
        <v>95</v>
      </c>
      <c r="UEO29" s="59" t="s">
        <v>95</v>
      </c>
      <c r="UEP29" s="59" t="s">
        <v>95</v>
      </c>
      <c r="UEQ29" s="59" t="s">
        <v>95</v>
      </c>
      <c r="UER29" s="59" t="s">
        <v>95</v>
      </c>
      <c r="UES29" s="59" t="s">
        <v>95</v>
      </c>
      <c r="UET29" s="59" t="s">
        <v>95</v>
      </c>
      <c r="UEU29" s="59" t="s">
        <v>95</v>
      </c>
      <c r="UEV29" s="59" t="s">
        <v>95</v>
      </c>
      <c r="UEW29" s="59" t="s">
        <v>95</v>
      </c>
      <c r="UEX29" s="59" t="s">
        <v>95</v>
      </c>
      <c r="UEY29" s="59" t="s">
        <v>95</v>
      </c>
      <c r="UEZ29" s="59" t="s">
        <v>95</v>
      </c>
      <c r="UFA29" s="59" t="s">
        <v>95</v>
      </c>
      <c r="UFB29" s="59" t="s">
        <v>95</v>
      </c>
      <c r="UFC29" s="59" t="s">
        <v>95</v>
      </c>
      <c r="UFD29" s="59" t="s">
        <v>95</v>
      </c>
      <c r="UFE29" s="59" t="s">
        <v>95</v>
      </c>
      <c r="UFF29" s="59" t="s">
        <v>95</v>
      </c>
      <c r="UFG29" s="59" t="s">
        <v>95</v>
      </c>
      <c r="UFH29" s="59" t="s">
        <v>95</v>
      </c>
      <c r="UFI29" s="59" t="s">
        <v>95</v>
      </c>
      <c r="UFJ29" s="59" t="s">
        <v>95</v>
      </c>
      <c r="UFK29" s="59" t="s">
        <v>95</v>
      </c>
      <c r="UFL29" s="59" t="s">
        <v>95</v>
      </c>
      <c r="UFM29" s="59" t="s">
        <v>95</v>
      </c>
      <c r="UFN29" s="59" t="s">
        <v>95</v>
      </c>
      <c r="UFO29" s="59" t="s">
        <v>95</v>
      </c>
      <c r="UFP29" s="59" t="s">
        <v>95</v>
      </c>
      <c r="UFQ29" s="59" t="s">
        <v>95</v>
      </c>
      <c r="UFR29" s="59" t="s">
        <v>95</v>
      </c>
      <c r="UFS29" s="59" t="s">
        <v>95</v>
      </c>
      <c r="UFT29" s="59" t="s">
        <v>95</v>
      </c>
      <c r="UFU29" s="59" t="s">
        <v>95</v>
      </c>
      <c r="UFV29" s="59" t="s">
        <v>95</v>
      </c>
      <c r="UFW29" s="59" t="s">
        <v>95</v>
      </c>
      <c r="UFX29" s="59" t="s">
        <v>95</v>
      </c>
      <c r="UFY29" s="59" t="s">
        <v>95</v>
      </c>
      <c r="UFZ29" s="59" t="s">
        <v>95</v>
      </c>
      <c r="UGA29" s="59" t="s">
        <v>95</v>
      </c>
      <c r="UGB29" s="59" t="s">
        <v>95</v>
      </c>
      <c r="UGC29" s="59" t="s">
        <v>95</v>
      </c>
      <c r="UGD29" s="59" t="s">
        <v>95</v>
      </c>
      <c r="UGE29" s="59" t="s">
        <v>95</v>
      </c>
      <c r="UGF29" s="59" t="s">
        <v>95</v>
      </c>
      <c r="UGG29" s="59" t="s">
        <v>95</v>
      </c>
      <c r="UGH29" s="59" t="s">
        <v>95</v>
      </c>
      <c r="UGI29" s="59" t="s">
        <v>95</v>
      </c>
      <c r="UGJ29" s="59" t="s">
        <v>95</v>
      </c>
      <c r="UGK29" s="59" t="s">
        <v>95</v>
      </c>
      <c r="UGL29" s="59" t="s">
        <v>95</v>
      </c>
      <c r="UGM29" s="59" t="s">
        <v>95</v>
      </c>
      <c r="UGN29" s="59" t="s">
        <v>95</v>
      </c>
      <c r="UGO29" s="59" t="s">
        <v>95</v>
      </c>
      <c r="UGP29" s="59" t="s">
        <v>95</v>
      </c>
      <c r="UGQ29" s="59" t="s">
        <v>95</v>
      </c>
      <c r="UGR29" s="59" t="s">
        <v>95</v>
      </c>
      <c r="UGS29" s="59" t="s">
        <v>95</v>
      </c>
      <c r="UGT29" s="59" t="s">
        <v>95</v>
      </c>
      <c r="UGU29" s="59" t="s">
        <v>95</v>
      </c>
      <c r="UGV29" s="59" t="s">
        <v>95</v>
      </c>
      <c r="UGW29" s="59" t="s">
        <v>95</v>
      </c>
      <c r="UGX29" s="59" t="s">
        <v>95</v>
      </c>
      <c r="UGY29" s="59" t="s">
        <v>95</v>
      </c>
      <c r="UGZ29" s="59" t="s">
        <v>95</v>
      </c>
      <c r="UHA29" s="59" t="s">
        <v>95</v>
      </c>
      <c r="UHB29" s="59" t="s">
        <v>95</v>
      </c>
      <c r="UHC29" s="59" t="s">
        <v>95</v>
      </c>
      <c r="UHD29" s="59" t="s">
        <v>95</v>
      </c>
      <c r="UHE29" s="59" t="s">
        <v>95</v>
      </c>
      <c r="UHF29" s="59" t="s">
        <v>95</v>
      </c>
      <c r="UHG29" s="59" t="s">
        <v>95</v>
      </c>
      <c r="UHH29" s="59" t="s">
        <v>95</v>
      </c>
      <c r="UHI29" s="59" t="s">
        <v>95</v>
      </c>
      <c r="UHJ29" s="59" t="s">
        <v>95</v>
      </c>
      <c r="UHK29" s="59" t="s">
        <v>95</v>
      </c>
      <c r="UHL29" s="59" t="s">
        <v>95</v>
      </c>
      <c r="UHM29" s="59" t="s">
        <v>95</v>
      </c>
      <c r="UHN29" s="59" t="s">
        <v>95</v>
      </c>
      <c r="UHO29" s="59" t="s">
        <v>95</v>
      </c>
      <c r="UHP29" s="59" t="s">
        <v>95</v>
      </c>
      <c r="UHQ29" s="59" t="s">
        <v>95</v>
      </c>
      <c r="UHR29" s="59" t="s">
        <v>95</v>
      </c>
      <c r="UHS29" s="59" t="s">
        <v>95</v>
      </c>
      <c r="UHT29" s="59" t="s">
        <v>95</v>
      </c>
      <c r="UHU29" s="59" t="s">
        <v>95</v>
      </c>
      <c r="UHV29" s="59" t="s">
        <v>95</v>
      </c>
      <c r="UHW29" s="59" t="s">
        <v>95</v>
      </c>
      <c r="UHX29" s="59" t="s">
        <v>95</v>
      </c>
      <c r="UHY29" s="59" t="s">
        <v>95</v>
      </c>
      <c r="UHZ29" s="59" t="s">
        <v>95</v>
      </c>
      <c r="UIA29" s="59" t="s">
        <v>95</v>
      </c>
      <c r="UIB29" s="59" t="s">
        <v>95</v>
      </c>
      <c r="UIC29" s="59" t="s">
        <v>95</v>
      </c>
      <c r="UID29" s="59" t="s">
        <v>95</v>
      </c>
      <c r="UIE29" s="59" t="s">
        <v>95</v>
      </c>
      <c r="UIF29" s="59" t="s">
        <v>95</v>
      </c>
      <c r="UIG29" s="59" t="s">
        <v>95</v>
      </c>
      <c r="UIH29" s="59" t="s">
        <v>95</v>
      </c>
      <c r="UII29" s="59" t="s">
        <v>95</v>
      </c>
      <c r="UIJ29" s="59" t="s">
        <v>95</v>
      </c>
      <c r="UIK29" s="59" t="s">
        <v>95</v>
      </c>
      <c r="UIL29" s="59" t="s">
        <v>95</v>
      </c>
      <c r="UIM29" s="59" t="s">
        <v>95</v>
      </c>
      <c r="UIN29" s="59" t="s">
        <v>95</v>
      </c>
      <c r="UIO29" s="59" t="s">
        <v>95</v>
      </c>
      <c r="UIP29" s="59" t="s">
        <v>95</v>
      </c>
      <c r="UIQ29" s="59" t="s">
        <v>95</v>
      </c>
      <c r="UIR29" s="59" t="s">
        <v>95</v>
      </c>
      <c r="UIS29" s="59" t="s">
        <v>95</v>
      </c>
      <c r="UIT29" s="59" t="s">
        <v>95</v>
      </c>
      <c r="UIU29" s="59" t="s">
        <v>95</v>
      </c>
      <c r="UIV29" s="59" t="s">
        <v>95</v>
      </c>
      <c r="UIW29" s="59" t="s">
        <v>95</v>
      </c>
      <c r="UIX29" s="59" t="s">
        <v>95</v>
      </c>
      <c r="UIY29" s="59" t="s">
        <v>95</v>
      </c>
      <c r="UIZ29" s="59" t="s">
        <v>95</v>
      </c>
      <c r="UJA29" s="59" t="s">
        <v>95</v>
      </c>
      <c r="UJB29" s="59" t="s">
        <v>95</v>
      </c>
      <c r="UJC29" s="59" t="s">
        <v>95</v>
      </c>
      <c r="UJD29" s="59" t="s">
        <v>95</v>
      </c>
      <c r="UJE29" s="59" t="s">
        <v>95</v>
      </c>
      <c r="UJF29" s="59" t="s">
        <v>95</v>
      </c>
      <c r="UJG29" s="59" t="s">
        <v>95</v>
      </c>
      <c r="UJH29" s="59" t="s">
        <v>95</v>
      </c>
      <c r="UJI29" s="59" t="s">
        <v>95</v>
      </c>
      <c r="UJJ29" s="59" t="s">
        <v>95</v>
      </c>
      <c r="UJK29" s="59" t="s">
        <v>95</v>
      </c>
      <c r="UJL29" s="59" t="s">
        <v>95</v>
      </c>
      <c r="UJM29" s="59" t="s">
        <v>95</v>
      </c>
      <c r="UJN29" s="59" t="s">
        <v>95</v>
      </c>
      <c r="UJO29" s="59" t="s">
        <v>95</v>
      </c>
      <c r="UJP29" s="59" t="s">
        <v>95</v>
      </c>
      <c r="UJQ29" s="59" t="s">
        <v>95</v>
      </c>
      <c r="UJR29" s="59" t="s">
        <v>95</v>
      </c>
      <c r="UJS29" s="59" t="s">
        <v>95</v>
      </c>
      <c r="UJT29" s="59" t="s">
        <v>95</v>
      </c>
      <c r="UJU29" s="59" t="s">
        <v>95</v>
      </c>
      <c r="UJV29" s="59" t="s">
        <v>95</v>
      </c>
      <c r="UJW29" s="59" t="s">
        <v>95</v>
      </c>
      <c r="UJX29" s="59" t="s">
        <v>95</v>
      </c>
      <c r="UJY29" s="59" t="s">
        <v>95</v>
      </c>
      <c r="UJZ29" s="59" t="s">
        <v>95</v>
      </c>
      <c r="UKA29" s="59" t="s">
        <v>95</v>
      </c>
      <c r="UKB29" s="59" t="s">
        <v>95</v>
      </c>
      <c r="UKC29" s="59" t="s">
        <v>95</v>
      </c>
      <c r="UKD29" s="59" t="s">
        <v>95</v>
      </c>
      <c r="UKE29" s="59" t="s">
        <v>95</v>
      </c>
      <c r="UKF29" s="59" t="s">
        <v>95</v>
      </c>
      <c r="UKG29" s="59" t="s">
        <v>95</v>
      </c>
      <c r="UKH29" s="59" t="s">
        <v>95</v>
      </c>
      <c r="UKI29" s="59" t="s">
        <v>95</v>
      </c>
      <c r="UKJ29" s="59" t="s">
        <v>95</v>
      </c>
      <c r="UKK29" s="59" t="s">
        <v>95</v>
      </c>
      <c r="UKL29" s="59" t="s">
        <v>95</v>
      </c>
      <c r="UKM29" s="59" t="s">
        <v>95</v>
      </c>
      <c r="UKN29" s="59" t="s">
        <v>95</v>
      </c>
      <c r="UKO29" s="59" t="s">
        <v>95</v>
      </c>
      <c r="UKP29" s="59" t="s">
        <v>95</v>
      </c>
      <c r="UKQ29" s="59" t="s">
        <v>95</v>
      </c>
      <c r="UKR29" s="59" t="s">
        <v>95</v>
      </c>
      <c r="UKS29" s="59" t="s">
        <v>95</v>
      </c>
      <c r="UKT29" s="59" t="s">
        <v>95</v>
      </c>
      <c r="UKU29" s="59" t="s">
        <v>95</v>
      </c>
      <c r="UKV29" s="59" t="s">
        <v>95</v>
      </c>
      <c r="UKW29" s="59" t="s">
        <v>95</v>
      </c>
      <c r="UKX29" s="59" t="s">
        <v>95</v>
      </c>
      <c r="UKY29" s="59" t="s">
        <v>95</v>
      </c>
      <c r="UKZ29" s="59" t="s">
        <v>95</v>
      </c>
      <c r="ULA29" s="59" t="s">
        <v>95</v>
      </c>
      <c r="ULB29" s="59" t="s">
        <v>95</v>
      </c>
      <c r="ULC29" s="59" t="s">
        <v>95</v>
      </c>
      <c r="ULD29" s="59" t="s">
        <v>95</v>
      </c>
      <c r="ULE29" s="59" t="s">
        <v>95</v>
      </c>
      <c r="ULF29" s="59" t="s">
        <v>95</v>
      </c>
      <c r="ULG29" s="59" t="s">
        <v>95</v>
      </c>
      <c r="ULH29" s="59" t="s">
        <v>95</v>
      </c>
      <c r="ULI29" s="59" t="s">
        <v>95</v>
      </c>
      <c r="ULJ29" s="59" t="s">
        <v>95</v>
      </c>
      <c r="ULK29" s="59" t="s">
        <v>95</v>
      </c>
      <c r="ULL29" s="59" t="s">
        <v>95</v>
      </c>
      <c r="ULM29" s="59" t="s">
        <v>95</v>
      </c>
      <c r="ULN29" s="59" t="s">
        <v>95</v>
      </c>
      <c r="ULO29" s="59" t="s">
        <v>95</v>
      </c>
      <c r="ULP29" s="59" t="s">
        <v>95</v>
      </c>
      <c r="ULQ29" s="59" t="s">
        <v>95</v>
      </c>
      <c r="ULR29" s="59" t="s">
        <v>95</v>
      </c>
      <c r="ULS29" s="59" t="s">
        <v>95</v>
      </c>
      <c r="ULT29" s="59" t="s">
        <v>95</v>
      </c>
      <c r="ULU29" s="59" t="s">
        <v>95</v>
      </c>
      <c r="ULV29" s="59" t="s">
        <v>95</v>
      </c>
      <c r="ULW29" s="59" t="s">
        <v>95</v>
      </c>
      <c r="ULX29" s="59" t="s">
        <v>95</v>
      </c>
      <c r="ULY29" s="59" t="s">
        <v>95</v>
      </c>
      <c r="ULZ29" s="59" t="s">
        <v>95</v>
      </c>
      <c r="UMA29" s="59" t="s">
        <v>95</v>
      </c>
      <c r="UMB29" s="59" t="s">
        <v>95</v>
      </c>
      <c r="UMC29" s="59" t="s">
        <v>95</v>
      </c>
      <c r="UMD29" s="59" t="s">
        <v>95</v>
      </c>
      <c r="UME29" s="59" t="s">
        <v>95</v>
      </c>
      <c r="UMF29" s="59" t="s">
        <v>95</v>
      </c>
      <c r="UMG29" s="59" t="s">
        <v>95</v>
      </c>
      <c r="UMH29" s="59" t="s">
        <v>95</v>
      </c>
      <c r="UMI29" s="59" t="s">
        <v>95</v>
      </c>
      <c r="UMJ29" s="59" t="s">
        <v>95</v>
      </c>
      <c r="UMK29" s="59" t="s">
        <v>95</v>
      </c>
      <c r="UML29" s="59" t="s">
        <v>95</v>
      </c>
      <c r="UMM29" s="59" t="s">
        <v>95</v>
      </c>
      <c r="UMN29" s="59" t="s">
        <v>95</v>
      </c>
      <c r="UMO29" s="59" t="s">
        <v>95</v>
      </c>
      <c r="UMP29" s="59" t="s">
        <v>95</v>
      </c>
      <c r="UMQ29" s="59" t="s">
        <v>95</v>
      </c>
      <c r="UMR29" s="59" t="s">
        <v>95</v>
      </c>
      <c r="UMS29" s="59" t="s">
        <v>95</v>
      </c>
      <c r="UMT29" s="59" t="s">
        <v>95</v>
      </c>
      <c r="UMU29" s="59" t="s">
        <v>95</v>
      </c>
      <c r="UMV29" s="59" t="s">
        <v>95</v>
      </c>
      <c r="UMW29" s="59" t="s">
        <v>95</v>
      </c>
      <c r="UMX29" s="59" t="s">
        <v>95</v>
      </c>
      <c r="UMY29" s="59" t="s">
        <v>95</v>
      </c>
      <c r="UMZ29" s="59" t="s">
        <v>95</v>
      </c>
      <c r="UNA29" s="59" t="s">
        <v>95</v>
      </c>
      <c r="UNB29" s="59" t="s">
        <v>95</v>
      </c>
      <c r="UNC29" s="59" t="s">
        <v>95</v>
      </c>
      <c r="UND29" s="59" t="s">
        <v>95</v>
      </c>
      <c r="UNE29" s="59" t="s">
        <v>95</v>
      </c>
      <c r="UNF29" s="59" t="s">
        <v>95</v>
      </c>
      <c r="UNG29" s="59" t="s">
        <v>95</v>
      </c>
      <c r="UNH29" s="59" t="s">
        <v>95</v>
      </c>
      <c r="UNI29" s="59" t="s">
        <v>95</v>
      </c>
      <c r="UNJ29" s="59" t="s">
        <v>95</v>
      </c>
      <c r="UNK29" s="59" t="s">
        <v>95</v>
      </c>
      <c r="UNL29" s="59" t="s">
        <v>95</v>
      </c>
      <c r="UNM29" s="59" t="s">
        <v>95</v>
      </c>
      <c r="UNN29" s="59" t="s">
        <v>95</v>
      </c>
      <c r="UNO29" s="59" t="s">
        <v>95</v>
      </c>
      <c r="UNP29" s="59" t="s">
        <v>95</v>
      </c>
      <c r="UNQ29" s="59" t="s">
        <v>95</v>
      </c>
      <c r="UNR29" s="59" t="s">
        <v>95</v>
      </c>
      <c r="UNS29" s="59" t="s">
        <v>95</v>
      </c>
      <c r="UNT29" s="59" t="s">
        <v>95</v>
      </c>
      <c r="UNU29" s="59" t="s">
        <v>95</v>
      </c>
      <c r="UNV29" s="59" t="s">
        <v>95</v>
      </c>
      <c r="UNW29" s="59" t="s">
        <v>95</v>
      </c>
      <c r="UNX29" s="59" t="s">
        <v>95</v>
      </c>
      <c r="UNY29" s="59" t="s">
        <v>95</v>
      </c>
      <c r="UNZ29" s="59" t="s">
        <v>95</v>
      </c>
      <c r="UOA29" s="59" t="s">
        <v>95</v>
      </c>
      <c r="UOB29" s="59" t="s">
        <v>95</v>
      </c>
      <c r="UOC29" s="59" t="s">
        <v>95</v>
      </c>
      <c r="UOD29" s="59" t="s">
        <v>95</v>
      </c>
      <c r="UOE29" s="59" t="s">
        <v>95</v>
      </c>
      <c r="UOF29" s="59" t="s">
        <v>95</v>
      </c>
      <c r="UOG29" s="59" t="s">
        <v>95</v>
      </c>
      <c r="UOH29" s="59" t="s">
        <v>95</v>
      </c>
      <c r="UOI29" s="59" t="s">
        <v>95</v>
      </c>
      <c r="UOJ29" s="59" t="s">
        <v>95</v>
      </c>
      <c r="UOK29" s="59" t="s">
        <v>95</v>
      </c>
      <c r="UOL29" s="59" t="s">
        <v>95</v>
      </c>
      <c r="UOM29" s="59" t="s">
        <v>95</v>
      </c>
      <c r="UON29" s="59" t="s">
        <v>95</v>
      </c>
      <c r="UOO29" s="59" t="s">
        <v>95</v>
      </c>
      <c r="UOP29" s="59" t="s">
        <v>95</v>
      </c>
      <c r="UOQ29" s="59" t="s">
        <v>95</v>
      </c>
      <c r="UOR29" s="59" t="s">
        <v>95</v>
      </c>
      <c r="UOS29" s="59" t="s">
        <v>95</v>
      </c>
      <c r="UOT29" s="59" t="s">
        <v>95</v>
      </c>
      <c r="UOU29" s="59" t="s">
        <v>95</v>
      </c>
      <c r="UOV29" s="59" t="s">
        <v>95</v>
      </c>
      <c r="UOW29" s="59" t="s">
        <v>95</v>
      </c>
      <c r="UOX29" s="59" t="s">
        <v>95</v>
      </c>
      <c r="UOY29" s="59" t="s">
        <v>95</v>
      </c>
      <c r="UOZ29" s="59" t="s">
        <v>95</v>
      </c>
      <c r="UPA29" s="59" t="s">
        <v>95</v>
      </c>
      <c r="UPB29" s="59" t="s">
        <v>95</v>
      </c>
      <c r="UPC29" s="59" t="s">
        <v>95</v>
      </c>
      <c r="UPD29" s="59" t="s">
        <v>95</v>
      </c>
      <c r="UPE29" s="59" t="s">
        <v>95</v>
      </c>
      <c r="UPF29" s="59" t="s">
        <v>95</v>
      </c>
      <c r="UPG29" s="59" t="s">
        <v>95</v>
      </c>
      <c r="UPH29" s="59" t="s">
        <v>95</v>
      </c>
      <c r="UPI29" s="59" t="s">
        <v>95</v>
      </c>
      <c r="UPJ29" s="59" t="s">
        <v>95</v>
      </c>
      <c r="UPK29" s="59" t="s">
        <v>95</v>
      </c>
      <c r="UPL29" s="59" t="s">
        <v>95</v>
      </c>
      <c r="UPM29" s="59" t="s">
        <v>95</v>
      </c>
      <c r="UPN29" s="59" t="s">
        <v>95</v>
      </c>
      <c r="UPO29" s="59" t="s">
        <v>95</v>
      </c>
      <c r="UPP29" s="59" t="s">
        <v>95</v>
      </c>
      <c r="UPQ29" s="59" t="s">
        <v>95</v>
      </c>
      <c r="UPR29" s="59" t="s">
        <v>95</v>
      </c>
      <c r="UPS29" s="59" t="s">
        <v>95</v>
      </c>
      <c r="UPT29" s="59" t="s">
        <v>95</v>
      </c>
      <c r="UPU29" s="59" t="s">
        <v>95</v>
      </c>
      <c r="UPV29" s="59" t="s">
        <v>95</v>
      </c>
      <c r="UPW29" s="59" t="s">
        <v>95</v>
      </c>
      <c r="UPX29" s="59" t="s">
        <v>95</v>
      </c>
      <c r="UPY29" s="59" t="s">
        <v>95</v>
      </c>
      <c r="UPZ29" s="59" t="s">
        <v>95</v>
      </c>
      <c r="UQA29" s="59" t="s">
        <v>95</v>
      </c>
      <c r="UQB29" s="59" t="s">
        <v>95</v>
      </c>
      <c r="UQC29" s="59" t="s">
        <v>95</v>
      </c>
      <c r="UQD29" s="59" t="s">
        <v>95</v>
      </c>
      <c r="UQE29" s="59" t="s">
        <v>95</v>
      </c>
      <c r="UQF29" s="59" t="s">
        <v>95</v>
      </c>
      <c r="UQG29" s="59" t="s">
        <v>95</v>
      </c>
      <c r="UQH29" s="59" t="s">
        <v>95</v>
      </c>
      <c r="UQI29" s="59" t="s">
        <v>95</v>
      </c>
      <c r="UQJ29" s="59" t="s">
        <v>95</v>
      </c>
      <c r="UQK29" s="59" t="s">
        <v>95</v>
      </c>
      <c r="UQL29" s="59" t="s">
        <v>95</v>
      </c>
      <c r="UQM29" s="59" t="s">
        <v>95</v>
      </c>
      <c r="UQN29" s="59" t="s">
        <v>95</v>
      </c>
      <c r="UQO29" s="59" t="s">
        <v>95</v>
      </c>
      <c r="UQP29" s="59" t="s">
        <v>95</v>
      </c>
      <c r="UQQ29" s="59" t="s">
        <v>95</v>
      </c>
      <c r="UQR29" s="59" t="s">
        <v>95</v>
      </c>
      <c r="UQS29" s="59" t="s">
        <v>95</v>
      </c>
      <c r="UQT29" s="59" t="s">
        <v>95</v>
      </c>
      <c r="UQU29" s="59" t="s">
        <v>95</v>
      </c>
      <c r="UQV29" s="59" t="s">
        <v>95</v>
      </c>
      <c r="UQW29" s="59" t="s">
        <v>95</v>
      </c>
      <c r="UQX29" s="59" t="s">
        <v>95</v>
      </c>
      <c r="UQY29" s="59" t="s">
        <v>95</v>
      </c>
      <c r="UQZ29" s="59" t="s">
        <v>95</v>
      </c>
      <c r="URA29" s="59" t="s">
        <v>95</v>
      </c>
      <c r="URB29" s="59" t="s">
        <v>95</v>
      </c>
      <c r="URC29" s="59" t="s">
        <v>95</v>
      </c>
      <c r="URD29" s="59" t="s">
        <v>95</v>
      </c>
      <c r="URE29" s="59" t="s">
        <v>95</v>
      </c>
      <c r="URF29" s="59" t="s">
        <v>95</v>
      </c>
      <c r="URG29" s="59" t="s">
        <v>95</v>
      </c>
      <c r="URH29" s="59" t="s">
        <v>95</v>
      </c>
      <c r="URI29" s="59" t="s">
        <v>95</v>
      </c>
      <c r="URJ29" s="59" t="s">
        <v>95</v>
      </c>
      <c r="URK29" s="59" t="s">
        <v>95</v>
      </c>
      <c r="URL29" s="59" t="s">
        <v>95</v>
      </c>
      <c r="URM29" s="59" t="s">
        <v>95</v>
      </c>
      <c r="URN29" s="59" t="s">
        <v>95</v>
      </c>
      <c r="URO29" s="59" t="s">
        <v>95</v>
      </c>
      <c r="URP29" s="59" t="s">
        <v>95</v>
      </c>
      <c r="URQ29" s="59" t="s">
        <v>95</v>
      </c>
      <c r="URR29" s="59" t="s">
        <v>95</v>
      </c>
      <c r="URS29" s="59" t="s">
        <v>95</v>
      </c>
      <c r="URT29" s="59" t="s">
        <v>95</v>
      </c>
      <c r="URU29" s="59" t="s">
        <v>95</v>
      </c>
      <c r="URV29" s="59" t="s">
        <v>95</v>
      </c>
      <c r="URW29" s="59" t="s">
        <v>95</v>
      </c>
      <c r="URX29" s="59" t="s">
        <v>95</v>
      </c>
      <c r="URY29" s="59" t="s">
        <v>95</v>
      </c>
      <c r="URZ29" s="59" t="s">
        <v>95</v>
      </c>
      <c r="USA29" s="59" t="s">
        <v>95</v>
      </c>
      <c r="USB29" s="59" t="s">
        <v>95</v>
      </c>
      <c r="USC29" s="59" t="s">
        <v>95</v>
      </c>
      <c r="USD29" s="59" t="s">
        <v>95</v>
      </c>
      <c r="USE29" s="59" t="s">
        <v>95</v>
      </c>
      <c r="USF29" s="59" t="s">
        <v>95</v>
      </c>
      <c r="USG29" s="59" t="s">
        <v>95</v>
      </c>
      <c r="USH29" s="59" t="s">
        <v>95</v>
      </c>
      <c r="USI29" s="59" t="s">
        <v>95</v>
      </c>
      <c r="USJ29" s="59" t="s">
        <v>95</v>
      </c>
      <c r="USK29" s="59" t="s">
        <v>95</v>
      </c>
      <c r="USL29" s="59" t="s">
        <v>95</v>
      </c>
      <c r="USM29" s="59" t="s">
        <v>95</v>
      </c>
      <c r="USN29" s="59" t="s">
        <v>95</v>
      </c>
      <c r="USO29" s="59" t="s">
        <v>95</v>
      </c>
      <c r="USP29" s="59" t="s">
        <v>95</v>
      </c>
      <c r="USQ29" s="59" t="s">
        <v>95</v>
      </c>
      <c r="USR29" s="59" t="s">
        <v>95</v>
      </c>
      <c r="USS29" s="59" t="s">
        <v>95</v>
      </c>
      <c r="UST29" s="59" t="s">
        <v>95</v>
      </c>
      <c r="USU29" s="59" t="s">
        <v>95</v>
      </c>
      <c r="USV29" s="59" t="s">
        <v>95</v>
      </c>
      <c r="USW29" s="59" t="s">
        <v>95</v>
      </c>
      <c r="USX29" s="59" t="s">
        <v>95</v>
      </c>
      <c r="USY29" s="59" t="s">
        <v>95</v>
      </c>
      <c r="USZ29" s="59" t="s">
        <v>95</v>
      </c>
      <c r="UTA29" s="59" t="s">
        <v>95</v>
      </c>
      <c r="UTB29" s="59" t="s">
        <v>95</v>
      </c>
      <c r="UTC29" s="59" t="s">
        <v>95</v>
      </c>
      <c r="UTD29" s="59" t="s">
        <v>95</v>
      </c>
      <c r="UTE29" s="59" t="s">
        <v>95</v>
      </c>
      <c r="UTF29" s="59" t="s">
        <v>95</v>
      </c>
      <c r="UTG29" s="59" t="s">
        <v>95</v>
      </c>
      <c r="UTH29" s="59" t="s">
        <v>95</v>
      </c>
      <c r="UTI29" s="59" t="s">
        <v>95</v>
      </c>
      <c r="UTJ29" s="59" t="s">
        <v>95</v>
      </c>
      <c r="UTK29" s="59" t="s">
        <v>95</v>
      </c>
      <c r="UTL29" s="59" t="s">
        <v>95</v>
      </c>
      <c r="UTM29" s="59" t="s">
        <v>95</v>
      </c>
      <c r="UTN29" s="59" t="s">
        <v>95</v>
      </c>
      <c r="UTO29" s="59" t="s">
        <v>95</v>
      </c>
      <c r="UTP29" s="59" t="s">
        <v>95</v>
      </c>
      <c r="UTQ29" s="59" t="s">
        <v>95</v>
      </c>
      <c r="UTR29" s="59" t="s">
        <v>95</v>
      </c>
      <c r="UTS29" s="59" t="s">
        <v>95</v>
      </c>
      <c r="UTT29" s="59" t="s">
        <v>95</v>
      </c>
      <c r="UTU29" s="59" t="s">
        <v>95</v>
      </c>
      <c r="UTV29" s="59" t="s">
        <v>95</v>
      </c>
      <c r="UTW29" s="59" t="s">
        <v>95</v>
      </c>
      <c r="UTX29" s="59" t="s">
        <v>95</v>
      </c>
      <c r="UTY29" s="59" t="s">
        <v>95</v>
      </c>
      <c r="UTZ29" s="59" t="s">
        <v>95</v>
      </c>
      <c r="UUA29" s="59" t="s">
        <v>95</v>
      </c>
      <c r="UUB29" s="59" t="s">
        <v>95</v>
      </c>
      <c r="UUC29" s="59" t="s">
        <v>95</v>
      </c>
      <c r="UUD29" s="59" t="s">
        <v>95</v>
      </c>
      <c r="UUE29" s="59" t="s">
        <v>95</v>
      </c>
      <c r="UUF29" s="59" t="s">
        <v>95</v>
      </c>
      <c r="UUG29" s="59" t="s">
        <v>95</v>
      </c>
      <c r="UUH29" s="59" t="s">
        <v>95</v>
      </c>
      <c r="UUI29" s="59" t="s">
        <v>95</v>
      </c>
      <c r="UUJ29" s="59" t="s">
        <v>95</v>
      </c>
      <c r="UUK29" s="59" t="s">
        <v>95</v>
      </c>
      <c r="UUL29" s="59" t="s">
        <v>95</v>
      </c>
      <c r="UUM29" s="59" t="s">
        <v>95</v>
      </c>
      <c r="UUN29" s="59" t="s">
        <v>95</v>
      </c>
      <c r="UUO29" s="59" t="s">
        <v>95</v>
      </c>
      <c r="UUP29" s="59" t="s">
        <v>95</v>
      </c>
      <c r="UUQ29" s="59" t="s">
        <v>95</v>
      </c>
      <c r="UUR29" s="59" t="s">
        <v>95</v>
      </c>
      <c r="UUS29" s="59" t="s">
        <v>95</v>
      </c>
      <c r="UUT29" s="59" t="s">
        <v>95</v>
      </c>
      <c r="UUU29" s="59" t="s">
        <v>95</v>
      </c>
      <c r="UUV29" s="59" t="s">
        <v>95</v>
      </c>
      <c r="UUW29" s="59" t="s">
        <v>95</v>
      </c>
      <c r="UUX29" s="59" t="s">
        <v>95</v>
      </c>
      <c r="UUY29" s="59" t="s">
        <v>95</v>
      </c>
      <c r="UUZ29" s="59" t="s">
        <v>95</v>
      </c>
      <c r="UVA29" s="59" t="s">
        <v>95</v>
      </c>
      <c r="UVB29" s="59" t="s">
        <v>95</v>
      </c>
      <c r="UVC29" s="59" t="s">
        <v>95</v>
      </c>
      <c r="UVD29" s="59" t="s">
        <v>95</v>
      </c>
      <c r="UVE29" s="59" t="s">
        <v>95</v>
      </c>
      <c r="UVF29" s="59" t="s">
        <v>95</v>
      </c>
      <c r="UVG29" s="59" t="s">
        <v>95</v>
      </c>
      <c r="UVH29" s="59" t="s">
        <v>95</v>
      </c>
      <c r="UVI29" s="59" t="s">
        <v>95</v>
      </c>
      <c r="UVJ29" s="59" t="s">
        <v>95</v>
      </c>
      <c r="UVK29" s="59" t="s">
        <v>95</v>
      </c>
      <c r="UVL29" s="59" t="s">
        <v>95</v>
      </c>
      <c r="UVM29" s="59" t="s">
        <v>95</v>
      </c>
      <c r="UVN29" s="59" t="s">
        <v>95</v>
      </c>
      <c r="UVO29" s="59" t="s">
        <v>95</v>
      </c>
      <c r="UVP29" s="59" t="s">
        <v>95</v>
      </c>
      <c r="UVQ29" s="59" t="s">
        <v>95</v>
      </c>
      <c r="UVR29" s="59" t="s">
        <v>95</v>
      </c>
      <c r="UVS29" s="59" t="s">
        <v>95</v>
      </c>
      <c r="UVT29" s="59" t="s">
        <v>95</v>
      </c>
      <c r="UVU29" s="59" t="s">
        <v>95</v>
      </c>
      <c r="UVV29" s="59" t="s">
        <v>95</v>
      </c>
      <c r="UVW29" s="59" t="s">
        <v>95</v>
      </c>
      <c r="UVX29" s="59" t="s">
        <v>95</v>
      </c>
      <c r="UVY29" s="59" t="s">
        <v>95</v>
      </c>
      <c r="UVZ29" s="59" t="s">
        <v>95</v>
      </c>
      <c r="UWA29" s="59" t="s">
        <v>95</v>
      </c>
      <c r="UWB29" s="59" t="s">
        <v>95</v>
      </c>
      <c r="UWC29" s="59" t="s">
        <v>95</v>
      </c>
      <c r="UWD29" s="59" t="s">
        <v>95</v>
      </c>
      <c r="UWE29" s="59" t="s">
        <v>95</v>
      </c>
      <c r="UWF29" s="59" t="s">
        <v>95</v>
      </c>
      <c r="UWG29" s="59" t="s">
        <v>95</v>
      </c>
      <c r="UWH29" s="59" t="s">
        <v>95</v>
      </c>
      <c r="UWI29" s="59" t="s">
        <v>95</v>
      </c>
      <c r="UWJ29" s="59" t="s">
        <v>95</v>
      </c>
      <c r="UWK29" s="59" t="s">
        <v>95</v>
      </c>
      <c r="UWL29" s="59" t="s">
        <v>95</v>
      </c>
      <c r="UWM29" s="59" t="s">
        <v>95</v>
      </c>
      <c r="UWN29" s="59" t="s">
        <v>95</v>
      </c>
      <c r="UWO29" s="59" t="s">
        <v>95</v>
      </c>
      <c r="UWP29" s="59" t="s">
        <v>95</v>
      </c>
      <c r="UWQ29" s="59" t="s">
        <v>95</v>
      </c>
      <c r="UWR29" s="59" t="s">
        <v>95</v>
      </c>
      <c r="UWS29" s="59" t="s">
        <v>95</v>
      </c>
      <c r="UWT29" s="59" t="s">
        <v>95</v>
      </c>
      <c r="UWU29" s="59" t="s">
        <v>95</v>
      </c>
      <c r="UWV29" s="59" t="s">
        <v>95</v>
      </c>
      <c r="UWW29" s="59" t="s">
        <v>95</v>
      </c>
      <c r="UWX29" s="59" t="s">
        <v>95</v>
      </c>
      <c r="UWY29" s="59" t="s">
        <v>95</v>
      </c>
      <c r="UWZ29" s="59" t="s">
        <v>95</v>
      </c>
      <c r="UXA29" s="59" t="s">
        <v>95</v>
      </c>
      <c r="UXB29" s="59" t="s">
        <v>95</v>
      </c>
      <c r="UXC29" s="59" t="s">
        <v>95</v>
      </c>
      <c r="UXD29" s="59" t="s">
        <v>95</v>
      </c>
      <c r="UXE29" s="59" t="s">
        <v>95</v>
      </c>
      <c r="UXF29" s="59" t="s">
        <v>95</v>
      </c>
      <c r="UXG29" s="59" t="s">
        <v>95</v>
      </c>
      <c r="UXH29" s="59" t="s">
        <v>95</v>
      </c>
      <c r="UXI29" s="59" t="s">
        <v>95</v>
      </c>
      <c r="UXJ29" s="59" t="s">
        <v>95</v>
      </c>
      <c r="UXK29" s="59" t="s">
        <v>95</v>
      </c>
      <c r="UXL29" s="59" t="s">
        <v>95</v>
      </c>
      <c r="UXM29" s="59" t="s">
        <v>95</v>
      </c>
      <c r="UXN29" s="59" t="s">
        <v>95</v>
      </c>
      <c r="UXO29" s="59" t="s">
        <v>95</v>
      </c>
      <c r="UXP29" s="59" t="s">
        <v>95</v>
      </c>
      <c r="UXQ29" s="59" t="s">
        <v>95</v>
      </c>
      <c r="UXR29" s="59" t="s">
        <v>95</v>
      </c>
      <c r="UXS29" s="59" t="s">
        <v>95</v>
      </c>
      <c r="UXT29" s="59" t="s">
        <v>95</v>
      </c>
      <c r="UXU29" s="59" t="s">
        <v>95</v>
      </c>
      <c r="UXV29" s="59" t="s">
        <v>95</v>
      </c>
      <c r="UXW29" s="59" t="s">
        <v>95</v>
      </c>
      <c r="UXX29" s="59" t="s">
        <v>95</v>
      </c>
      <c r="UXY29" s="59" t="s">
        <v>95</v>
      </c>
      <c r="UXZ29" s="59" t="s">
        <v>95</v>
      </c>
      <c r="UYA29" s="59" t="s">
        <v>95</v>
      </c>
      <c r="UYB29" s="59" t="s">
        <v>95</v>
      </c>
      <c r="UYC29" s="59" t="s">
        <v>95</v>
      </c>
      <c r="UYD29" s="59" t="s">
        <v>95</v>
      </c>
      <c r="UYE29" s="59" t="s">
        <v>95</v>
      </c>
      <c r="UYF29" s="59" t="s">
        <v>95</v>
      </c>
      <c r="UYG29" s="59" t="s">
        <v>95</v>
      </c>
      <c r="UYH29" s="59" t="s">
        <v>95</v>
      </c>
      <c r="UYI29" s="59" t="s">
        <v>95</v>
      </c>
      <c r="UYJ29" s="59" t="s">
        <v>95</v>
      </c>
      <c r="UYK29" s="59" t="s">
        <v>95</v>
      </c>
      <c r="UYL29" s="59" t="s">
        <v>95</v>
      </c>
      <c r="UYM29" s="59" t="s">
        <v>95</v>
      </c>
      <c r="UYN29" s="59" t="s">
        <v>95</v>
      </c>
      <c r="UYO29" s="59" t="s">
        <v>95</v>
      </c>
      <c r="UYP29" s="59" t="s">
        <v>95</v>
      </c>
      <c r="UYQ29" s="59" t="s">
        <v>95</v>
      </c>
      <c r="UYR29" s="59" t="s">
        <v>95</v>
      </c>
      <c r="UYS29" s="59" t="s">
        <v>95</v>
      </c>
      <c r="UYT29" s="59" t="s">
        <v>95</v>
      </c>
      <c r="UYU29" s="59" t="s">
        <v>95</v>
      </c>
      <c r="UYV29" s="59" t="s">
        <v>95</v>
      </c>
      <c r="UYW29" s="59" t="s">
        <v>95</v>
      </c>
      <c r="UYX29" s="59" t="s">
        <v>95</v>
      </c>
      <c r="UYY29" s="59" t="s">
        <v>95</v>
      </c>
      <c r="UYZ29" s="59" t="s">
        <v>95</v>
      </c>
      <c r="UZA29" s="59" t="s">
        <v>95</v>
      </c>
      <c r="UZB29" s="59" t="s">
        <v>95</v>
      </c>
      <c r="UZC29" s="59" t="s">
        <v>95</v>
      </c>
      <c r="UZD29" s="59" t="s">
        <v>95</v>
      </c>
      <c r="UZE29" s="59" t="s">
        <v>95</v>
      </c>
      <c r="UZF29" s="59" t="s">
        <v>95</v>
      </c>
      <c r="UZG29" s="59" t="s">
        <v>95</v>
      </c>
      <c r="UZH29" s="59" t="s">
        <v>95</v>
      </c>
      <c r="UZI29" s="59" t="s">
        <v>95</v>
      </c>
      <c r="UZJ29" s="59" t="s">
        <v>95</v>
      </c>
      <c r="UZK29" s="59" t="s">
        <v>95</v>
      </c>
      <c r="UZL29" s="59" t="s">
        <v>95</v>
      </c>
      <c r="UZM29" s="59" t="s">
        <v>95</v>
      </c>
      <c r="UZN29" s="59" t="s">
        <v>95</v>
      </c>
      <c r="UZO29" s="59" t="s">
        <v>95</v>
      </c>
      <c r="UZP29" s="59" t="s">
        <v>95</v>
      </c>
      <c r="UZQ29" s="59" t="s">
        <v>95</v>
      </c>
      <c r="UZR29" s="59" t="s">
        <v>95</v>
      </c>
      <c r="UZS29" s="59" t="s">
        <v>95</v>
      </c>
      <c r="UZT29" s="59" t="s">
        <v>95</v>
      </c>
      <c r="UZU29" s="59" t="s">
        <v>95</v>
      </c>
      <c r="UZV29" s="59" t="s">
        <v>95</v>
      </c>
      <c r="UZW29" s="59" t="s">
        <v>95</v>
      </c>
      <c r="UZX29" s="59" t="s">
        <v>95</v>
      </c>
      <c r="UZY29" s="59" t="s">
        <v>95</v>
      </c>
      <c r="UZZ29" s="59" t="s">
        <v>95</v>
      </c>
      <c r="VAA29" s="59" t="s">
        <v>95</v>
      </c>
      <c r="VAB29" s="59" t="s">
        <v>95</v>
      </c>
      <c r="VAC29" s="59" t="s">
        <v>95</v>
      </c>
      <c r="VAD29" s="59" t="s">
        <v>95</v>
      </c>
      <c r="VAE29" s="59" t="s">
        <v>95</v>
      </c>
      <c r="VAF29" s="59" t="s">
        <v>95</v>
      </c>
      <c r="VAG29" s="59" t="s">
        <v>95</v>
      </c>
      <c r="VAH29" s="59" t="s">
        <v>95</v>
      </c>
      <c r="VAI29" s="59" t="s">
        <v>95</v>
      </c>
      <c r="VAJ29" s="59" t="s">
        <v>95</v>
      </c>
      <c r="VAK29" s="59" t="s">
        <v>95</v>
      </c>
      <c r="VAL29" s="59" t="s">
        <v>95</v>
      </c>
      <c r="VAM29" s="59" t="s">
        <v>95</v>
      </c>
      <c r="VAN29" s="59" t="s">
        <v>95</v>
      </c>
      <c r="VAO29" s="59" t="s">
        <v>95</v>
      </c>
      <c r="VAP29" s="59" t="s">
        <v>95</v>
      </c>
      <c r="VAQ29" s="59" t="s">
        <v>95</v>
      </c>
      <c r="VAR29" s="59" t="s">
        <v>95</v>
      </c>
      <c r="VAS29" s="59" t="s">
        <v>95</v>
      </c>
      <c r="VAT29" s="59" t="s">
        <v>95</v>
      </c>
      <c r="VAU29" s="59" t="s">
        <v>95</v>
      </c>
      <c r="VAV29" s="59" t="s">
        <v>95</v>
      </c>
      <c r="VAW29" s="59" t="s">
        <v>95</v>
      </c>
      <c r="VAX29" s="59" t="s">
        <v>95</v>
      </c>
      <c r="VAY29" s="59" t="s">
        <v>95</v>
      </c>
      <c r="VAZ29" s="59" t="s">
        <v>95</v>
      </c>
      <c r="VBA29" s="59" t="s">
        <v>95</v>
      </c>
      <c r="VBB29" s="59" t="s">
        <v>95</v>
      </c>
      <c r="VBC29" s="59" t="s">
        <v>95</v>
      </c>
      <c r="VBD29" s="59" t="s">
        <v>95</v>
      </c>
      <c r="VBE29" s="59" t="s">
        <v>95</v>
      </c>
      <c r="VBF29" s="59" t="s">
        <v>95</v>
      </c>
      <c r="VBG29" s="59" t="s">
        <v>95</v>
      </c>
      <c r="VBH29" s="59" t="s">
        <v>95</v>
      </c>
      <c r="VBI29" s="59" t="s">
        <v>95</v>
      </c>
      <c r="VBJ29" s="59" t="s">
        <v>95</v>
      </c>
      <c r="VBK29" s="59" t="s">
        <v>95</v>
      </c>
      <c r="VBL29" s="59" t="s">
        <v>95</v>
      </c>
      <c r="VBM29" s="59" t="s">
        <v>95</v>
      </c>
      <c r="VBN29" s="59" t="s">
        <v>95</v>
      </c>
      <c r="VBO29" s="59" t="s">
        <v>95</v>
      </c>
      <c r="VBP29" s="59" t="s">
        <v>95</v>
      </c>
      <c r="VBQ29" s="59" t="s">
        <v>95</v>
      </c>
      <c r="VBR29" s="59" t="s">
        <v>95</v>
      </c>
      <c r="VBS29" s="59" t="s">
        <v>95</v>
      </c>
      <c r="VBT29" s="59" t="s">
        <v>95</v>
      </c>
      <c r="VBU29" s="59" t="s">
        <v>95</v>
      </c>
      <c r="VBV29" s="59" t="s">
        <v>95</v>
      </c>
      <c r="VBW29" s="59" t="s">
        <v>95</v>
      </c>
      <c r="VBX29" s="59" t="s">
        <v>95</v>
      </c>
      <c r="VBY29" s="59" t="s">
        <v>95</v>
      </c>
      <c r="VBZ29" s="59" t="s">
        <v>95</v>
      </c>
      <c r="VCA29" s="59" t="s">
        <v>95</v>
      </c>
      <c r="VCB29" s="59" t="s">
        <v>95</v>
      </c>
      <c r="VCC29" s="59" t="s">
        <v>95</v>
      </c>
      <c r="VCD29" s="59" t="s">
        <v>95</v>
      </c>
      <c r="VCE29" s="59" t="s">
        <v>95</v>
      </c>
      <c r="VCF29" s="59" t="s">
        <v>95</v>
      </c>
      <c r="VCG29" s="59" t="s">
        <v>95</v>
      </c>
      <c r="VCH29" s="59" t="s">
        <v>95</v>
      </c>
      <c r="VCI29" s="59" t="s">
        <v>95</v>
      </c>
      <c r="VCJ29" s="59" t="s">
        <v>95</v>
      </c>
      <c r="VCK29" s="59" t="s">
        <v>95</v>
      </c>
      <c r="VCL29" s="59" t="s">
        <v>95</v>
      </c>
      <c r="VCM29" s="59" t="s">
        <v>95</v>
      </c>
      <c r="VCN29" s="59" t="s">
        <v>95</v>
      </c>
      <c r="VCO29" s="59" t="s">
        <v>95</v>
      </c>
      <c r="VCP29" s="59" t="s">
        <v>95</v>
      </c>
      <c r="VCQ29" s="59" t="s">
        <v>95</v>
      </c>
      <c r="VCR29" s="59" t="s">
        <v>95</v>
      </c>
      <c r="VCS29" s="59" t="s">
        <v>95</v>
      </c>
      <c r="VCT29" s="59" t="s">
        <v>95</v>
      </c>
      <c r="VCU29" s="59" t="s">
        <v>95</v>
      </c>
      <c r="VCV29" s="59" t="s">
        <v>95</v>
      </c>
      <c r="VCW29" s="59" t="s">
        <v>95</v>
      </c>
      <c r="VCX29" s="59" t="s">
        <v>95</v>
      </c>
      <c r="VCY29" s="59" t="s">
        <v>95</v>
      </c>
      <c r="VCZ29" s="59" t="s">
        <v>95</v>
      </c>
      <c r="VDA29" s="59" t="s">
        <v>95</v>
      </c>
      <c r="VDB29" s="59" t="s">
        <v>95</v>
      </c>
      <c r="VDC29" s="59" t="s">
        <v>95</v>
      </c>
      <c r="VDD29" s="59" t="s">
        <v>95</v>
      </c>
      <c r="VDE29" s="59" t="s">
        <v>95</v>
      </c>
      <c r="VDF29" s="59" t="s">
        <v>95</v>
      </c>
      <c r="VDG29" s="59" t="s">
        <v>95</v>
      </c>
      <c r="VDH29" s="59" t="s">
        <v>95</v>
      </c>
      <c r="VDI29" s="59" t="s">
        <v>95</v>
      </c>
      <c r="VDJ29" s="59" t="s">
        <v>95</v>
      </c>
      <c r="VDK29" s="59" t="s">
        <v>95</v>
      </c>
      <c r="VDL29" s="59" t="s">
        <v>95</v>
      </c>
      <c r="VDM29" s="59" t="s">
        <v>95</v>
      </c>
      <c r="VDN29" s="59" t="s">
        <v>95</v>
      </c>
      <c r="VDO29" s="59" t="s">
        <v>95</v>
      </c>
      <c r="VDP29" s="59" t="s">
        <v>95</v>
      </c>
      <c r="VDQ29" s="59" t="s">
        <v>95</v>
      </c>
      <c r="VDR29" s="59" t="s">
        <v>95</v>
      </c>
      <c r="VDS29" s="59" t="s">
        <v>95</v>
      </c>
      <c r="VDT29" s="59" t="s">
        <v>95</v>
      </c>
      <c r="VDU29" s="59" t="s">
        <v>95</v>
      </c>
      <c r="VDV29" s="59" t="s">
        <v>95</v>
      </c>
      <c r="VDW29" s="59" t="s">
        <v>95</v>
      </c>
      <c r="VDX29" s="59" t="s">
        <v>95</v>
      </c>
      <c r="VDY29" s="59" t="s">
        <v>95</v>
      </c>
      <c r="VDZ29" s="59" t="s">
        <v>95</v>
      </c>
      <c r="VEA29" s="59" t="s">
        <v>95</v>
      </c>
      <c r="VEB29" s="59" t="s">
        <v>95</v>
      </c>
      <c r="VEC29" s="59" t="s">
        <v>95</v>
      </c>
      <c r="VED29" s="59" t="s">
        <v>95</v>
      </c>
      <c r="VEE29" s="59" t="s">
        <v>95</v>
      </c>
      <c r="VEF29" s="59" t="s">
        <v>95</v>
      </c>
      <c r="VEG29" s="59" t="s">
        <v>95</v>
      </c>
      <c r="VEH29" s="59" t="s">
        <v>95</v>
      </c>
      <c r="VEI29" s="59" t="s">
        <v>95</v>
      </c>
      <c r="VEJ29" s="59" t="s">
        <v>95</v>
      </c>
      <c r="VEK29" s="59" t="s">
        <v>95</v>
      </c>
      <c r="VEL29" s="59" t="s">
        <v>95</v>
      </c>
      <c r="VEM29" s="59" t="s">
        <v>95</v>
      </c>
      <c r="VEN29" s="59" t="s">
        <v>95</v>
      </c>
      <c r="VEO29" s="59" t="s">
        <v>95</v>
      </c>
      <c r="VEP29" s="59" t="s">
        <v>95</v>
      </c>
      <c r="VEQ29" s="59" t="s">
        <v>95</v>
      </c>
      <c r="VER29" s="59" t="s">
        <v>95</v>
      </c>
      <c r="VES29" s="59" t="s">
        <v>95</v>
      </c>
      <c r="VET29" s="59" t="s">
        <v>95</v>
      </c>
      <c r="VEU29" s="59" t="s">
        <v>95</v>
      </c>
      <c r="VEV29" s="59" t="s">
        <v>95</v>
      </c>
      <c r="VEW29" s="59" t="s">
        <v>95</v>
      </c>
      <c r="VEX29" s="59" t="s">
        <v>95</v>
      </c>
      <c r="VEY29" s="59" t="s">
        <v>95</v>
      </c>
      <c r="VEZ29" s="59" t="s">
        <v>95</v>
      </c>
      <c r="VFA29" s="59" t="s">
        <v>95</v>
      </c>
      <c r="VFB29" s="59" t="s">
        <v>95</v>
      </c>
      <c r="VFC29" s="59" t="s">
        <v>95</v>
      </c>
      <c r="VFD29" s="59" t="s">
        <v>95</v>
      </c>
      <c r="VFE29" s="59" t="s">
        <v>95</v>
      </c>
      <c r="VFF29" s="59" t="s">
        <v>95</v>
      </c>
      <c r="VFG29" s="59" t="s">
        <v>95</v>
      </c>
      <c r="VFH29" s="59" t="s">
        <v>95</v>
      </c>
      <c r="VFI29" s="59" t="s">
        <v>95</v>
      </c>
      <c r="VFJ29" s="59" t="s">
        <v>95</v>
      </c>
      <c r="VFK29" s="59" t="s">
        <v>95</v>
      </c>
      <c r="VFL29" s="59" t="s">
        <v>95</v>
      </c>
      <c r="VFM29" s="59" t="s">
        <v>95</v>
      </c>
      <c r="VFN29" s="59" t="s">
        <v>95</v>
      </c>
      <c r="VFO29" s="59" t="s">
        <v>95</v>
      </c>
      <c r="VFP29" s="59" t="s">
        <v>95</v>
      </c>
      <c r="VFQ29" s="59" t="s">
        <v>95</v>
      </c>
      <c r="VFR29" s="59" t="s">
        <v>95</v>
      </c>
      <c r="VFS29" s="59" t="s">
        <v>95</v>
      </c>
      <c r="VFT29" s="59" t="s">
        <v>95</v>
      </c>
      <c r="VFU29" s="59" t="s">
        <v>95</v>
      </c>
      <c r="VFV29" s="59" t="s">
        <v>95</v>
      </c>
      <c r="VFW29" s="59" t="s">
        <v>95</v>
      </c>
      <c r="VFX29" s="59" t="s">
        <v>95</v>
      </c>
      <c r="VFY29" s="59" t="s">
        <v>95</v>
      </c>
      <c r="VFZ29" s="59" t="s">
        <v>95</v>
      </c>
      <c r="VGA29" s="59" t="s">
        <v>95</v>
      </c>
      <c r="VGB29" s="59" t="s">
        <v>95</v>
      </c>
      <c r="VGC29" s="59" t="s">
        <v>95</v>
      </c>
      <c r="VGD29" s="59" t="s">
        <v>95</v>
      </c>
      <c r="VGE29" s="59" t="s">
        <v>95</v>
      </c>
      <c r="VGF29" s="59" t="s">
        <v>95</v>
      </c>
      <c r="VGG29" s="59" t="s">
        <v>95</v>
      </c>
      <c r="VGH29" s="59" t="s">
        <v>95</v>
      </c>
      <c r="VGI29" s="59" t="s">
        <v>95</v>
      </c>
      <c r="VGJ29" s="59" t="s">
        <v>95</v>
      </c>
      <c r="VGK29" s="59" t="s">
        <v>95</v>
      </c>
      <c r="VGL29" s="59" t="s">
        <v>95</v>
      </c>
      <c r="VGM29" s="59" t="s">
        <v>95</v>
      </c>
      <c r="VGN29" s="59" t="s">
        <v>95</v>
      </c>
      <c r="VGO29" s="59" t="s">
        <v>95</v>
      </c>
      <c r="VGP29" s="59" t="s">
        <v>95</v>
      </c>
      <c r="VGQ29" s="59" t="s">
        <v>95</v>
      </c>
      <c r="VGR29" s="59" t="s">
        <v>95</v>
      </c>
      <c r="VGS29" s="59" t="s">
        <v>95</v>
      </c>
      <c r="VGT29" s="59" t="s">
        <v>95</v>
      </c>
      <c r="VGU29" s="59" t="s">
        <v>95</v>
      </c>
      <c r="VGV29" s="59" t="s">
        <v>95</v>
      </c>
      <c r="VGW29" s="59" t="s">
        <v>95</v>
      </c>
      <c r="VGX29" s="59" t="s">
        <v>95</v>
      </c>
      <c r="VGY29" s="59" t="s">
        <v>95</v>
      </c>
      <c r="VGZ29" s="59" t="s">
        <v>95</v>
      </c>
      <c r="VHA29" s="59" t="s">
        <v>95</v>
      </c>
      <c r="VHB29" s="59" t="s">
        <v>95</v>
      </c>
      <c r="VHC29" s="59" t="s">
        <v>95</v>
      </c>
      <c r="VHD29" s="59" t="s">
        <v>95</v>
      </c>
      <c r="VHE29" s="59" t="s">
        <v>95</v>
      </c>
      <c r="VHF29" s="59" t="s">
        <v>95</v>
      </c>
      <c r="VHG29" s="59" t="s">
        <v>95</v>
      </c>
      <c r="VHH29" s="59" t="s">
        <v>95</v>
      </c>
      <c r="VHI29" s="59" t="s">
        <v>95</v>
      </c>
      <c r="VHJ29" s="59" t="s">
        <v>95</v>
      </c>
      <c r="VHK29" s="59" t="s">
        <v>95</v>
      </c>
      <c r="VHL29" s="59" t="s">
        <v>95</v>
      </c>
      <c r="VHM29" s="59" t="s">
        <v>95</v>
      </c>
      <c r="VHN29" s="59" t="s">
        <v>95</v>
      </c>
      <c r="VHO29" s="59" t="s">
        <v>95</v>
      </c>
      <c r="VHP29" s="59" t="s">
        <v>95</v>
      </c>
      <c r="VHQ29" s="59" t="s">
        <v>95</v>
      </c>
      <c r="VHR29" s="59" t="s">
        <v>95</v>
      </c>
      <c r="VHS29" s="59" t="s">
        <v>95</v>
      </c>
      <c r="VHT29" s="59" t="s">
        <v>95</v>
      </c>
      <c r="VHU29" s="59" t="s">
        <v>95</v>
      </c>
      <c r="VHV29" s="59" t="s">
        <v>95</v>
      </c>
      <c r="VHW29" s="59" t="s">
        <v>95</v>
      </c>
      <c r="VHX29" s="59" t="s">
        <v>95</v>
      </c>
      <c r="VHY29" s="59" t="s">
        <v>95</v>
      </c>
      <c r="VHZ29" s="59" t="s">
        <v>95</v>
      </c>
      <c r="VIA29" s="59" t="s">
        <v>95</v>
      </c>
      <c r="VIB29" s="59" t="s">
        <v>95</v>
      </c>
      <c r="VIC29" s="59" t="s">
        <v>95</v>
      </c>
      <c r="VID29" s="59" t="s">
        <v>95</v>
      </c>
      <c r="VIE29" s="59" t="s">
        <v>95</v>
      </c>
      <c r="VIF29" s="59" t="s">
        <v>95</v>
      </c>
      <c r="VIG29" s="59" t="s">
        <v>95</v>
      </c>
      <c r="VIH29" s="59" t="s">
        <v>95</v>
      </c>
      <c r="VII29" s="59" t="s">
        <v>95</v>
      </c>
      <c r="VIJ29" s="59" t="s">
        <v>95</v>
      </c>
      <c r="VIK29" s="59" t="s">
        <v>95</v>
      </c>
      <c r="VIL29" s="59" t="s">
        <v>95</v>
      </c>
      <c r="VIM29" s="59" t="s">
        <v>95</v>
      </c>
      <c r="VIN29" s="59" t="s">
        <v>95</v>
      </c>
      <c r="VIO29" s="59" t="s">
        <v>95</v>
      </c>
      <c r="VIP29" s="59" t="s">
        <v>95</v>
      </c>
      <c r="VIQ29" s="59" t="s">
        <v>95</v>
      </c>
      <c r="VIR29" s="59" t="s">
        <v>95</v>
      </c>
      <c r="VIS29" s="59" t="s">
        <v>95</v>
      </c>
      <c r="VIT29" s="59" t="s">
        <v>95</v>
      </c>
      <c r="VIU29" s="59" t="s">
        <v>95</v>
      </c>
      <c r="VIV29" s="59" t="s">
        <v>95</v>
      </c>
      <c r="VIW29" s="59" t="s">
        <v>95</v>
      </c>
      <c r="VIX29" s="59" t="s">
        <v>95</v>
      </c>
      <c r="VIY29" s="59" t="s">
        <v>95</v>
      </c>
      <c r="VIZ29" s="59" t="s">
        <v>95</v>
      </c>
      <c r="VJA29" s="59" t="s">
        <v>95</v>
      </c>
      <c r="VJB29" s="59" t="s">
        <v>95</v>
      </c>
      <c r="VJC29" s="59" t="s">
        <v>95</v>
      </c>
      <c r="VJD29" s="59" t="s">
        <v>95</v>
      </c>
      <c r="VJE29" s="59" t="s">
        <v>95</v>
      </c>
      <c r="VJF29" s="59" t="s">
        <v>95</v>
      </c>
      <c r="VJG29" s="59" t="s">
        <v>95</v>
      </c>
      <c r="VJH29" s="59" t="s">
        <v>95</v>
      </c>
      <c r="VJI29" s="59" t="s">
        <v>95</v>
      </c>
      <c r="VJJ29" s="59" t="s">
        <v>95</v>
      </c>
      <c r="VJK29" s="59" t="s">
        <v>95</v>
      </c>
      <c r="VJL29" s="59" t="s">
        <v>95</v>
      </c>
      <c r="VJM29" s="59" t="s">
        <v>95</v>
      </c>
      <c r="VJN29" s="59" t="s">
        <v>95</v>
      </c>
      <c r="VJO29" s="59" t="s">
        <v>95</v>
      </c>
      <c r="VJP29" s="59" t="s">
        <v>95</v>
      </c>
      <c r="VJQ29" s="59" t="s">
        <v>95</v>
      </c>
      <c r="VJR29" s="59" t="s">
        <v>95</v>
      </c>
      <c r="VJS29" s="59" t="s">
        <v>95</v>
      </c>
      <c r="VJT29" s="59" t="s">
        <v>95</v>
      </c>
      <c r="VJU29" s="59" t="s">
        <v>95</v>
      </c>
      <c r="VJV29" s="59" t="s">
        <v>95</v>
      </c>
      <c r="VJW29" s="59" t="s">
        <v>95</v>
      </c>
      <c r="VJX29" s="59" t="s">
        <v>95</v>
      </c>
      <c r="VJY29" s="59" t="s">
        <v>95</v>
      </c>
      <c r="VJZ29" s="59" t="s">
        <v>95</v>
      </c>
      <c r="VKA29" s="59" t="s">
        <v>95</v>
      </c>
      <c r="VKB29" s="59" t="s">
        <v>95</v>
      </c>
      <c r="VKC29" s="59" t="s">
        <v>95</v>
      </c>
      <c r="VKD29" s="59" t="s">
        <v>95</v>
      </c>
      <c r="VKE29" s="59" t="s">
        <v>95</v>
      </c>
      <c r="VKF29" s="59" t="s">
        <v>95</v>
      </c>
      <c r="VKG29" s="59" t="s">
        <v>95</v>
      </c>
      <c r="VKH29" s="59" t="s">
        <v>95</v>
      </c>
      <c r="VKI29" s="59" t="s">
        <v>95</v>
      </c>
      <c r="VKJ29" s="59" t="s">
        <v>95</v>
      </c>
      <c r="VKK29" s="59" t="s">
        <v>95</v>
      </c>
      <c r="VKL29" s="59" t="s">
        <v>95</v>
      </c>
      <c r="VKM29" s="59" t="s">
        <v>95</v>
      </c>
      <c r="VKN29" s="59" t="s">
        <v>95</v>
      </c>
      <c r="VKO29" s="59" t="s">
        <v>95</v>
      </c>
      <c r="VKP29" s="59" t="s">
        <v>95</v>
      </c>
      <c r="VKQ29" s="59" t="s">
        <v>95</v>
      </c>
      <c r="VKR29" s="59" t="s">
        <v>95</v>
      </c>
      <c r="VKS29" s="59" t="s">
        <v>95</v>
      </c>
      <c r="VKT29" s="59" t="s">
        <v>95</v>
      </c>
      <c r="VKU29" s="59" t="s">
        <v>95</v>
      </c>
      <c r="VKV29" s="59" t="s">
        <v>95</v>
      </c>
      <c r="VKW29" s="59" t="s">
        <v>95</v>
      </c>
      <c r="VKX29" s="59" t="s">
        <v>95</v>
      </c>
      <c r="VKY29" s="59" t="s">
        <v>95</v>
      </c>
      <c r="VKZ29" s="59" t="s">
        <v>95</v>
      </c>
      <c r="VLA29" s="59" t="s">
        <v>95</v>
      </c>
      <c r="VLB29" s="59" t="s">
        <v>95</v>
      </c>
      <c r="VLC29" s="59" t="s">
        <v>95</v>
      </c>
      <c r="VLD29" s="59" t="s">
        <v>95</v>
      </c>
      <c r="VLE29" s="59" t="s">
        <v>95</v>
      </c>
      <c r="VLF29" s="59" t="s">
        <v>95</v>
      </c>
      <c r="VLG29" s="59" t="s">
        <v>95</v>
      </c>
      <c r="VLH29" s="59" t="s">
        <v>95</v>
      </c>
      <c r="VLI29" s="59" t="s">
        <v>95</v>
      </c>
      <c r="VLJ29" s="59" t="s">
        <v>95</v>
      </c>
      <c r="VLK29" s="59" t="s">
        <v>95</v>
      </c>
      <c r="VLL29" s="59" t="s">
        <v>95</v>
      </c>
      <c r="VLM29" s="59" t="s">
        <v>95</v>
      </c>
      <c r="VLN29" s="59" t="s">
        <v>95</v>
      </c>
      <c r="VLO29" s="59" t="s">
        <v>95</v>
      </c>
      <c r="VLP29" s="59" t="s">
        <v>95</v>
      </c>
      <c r="VLQ29" s="59" t="s">
        <v>95</v>
      </c>
      <c r="VLR29" s="59" t="s">
        <v>95</v>
      </c>
      <c r="VLS29" s="59" t="s">
        <v>95</v>
      </c>
      <c r="VLT29" s="59" t="s">
        <v>95</v>
      </c>
      <c r="VLU29" s="59" t="s">
        <v>95</v>
      </c>
      <c r="VLV29" s="59" t="s">
        <v>95</v>
      </c>
      <c r="VLW29" s="59" t="s">
        <v>95</v>
      </c>
      <c r="VLX29" s="59" t="s">
        <v>95</v>
      </c>
      <c r="VLY29" s="59" t="s">
        <v>95</v>
      </c>
      <c r="VLZ29" s="59" t="s">
        <v>95</v>
      </c>
      <c r="VMA29" s="59" t="s">
        <v>95</v>
      </c>
      <c r="VMB29" s="59" t="s">
        <v>95</v>
      </c>
      <c r="VMC29" s="59" t="s">
        <v>95</v>
      </c>
      <c r="VMD29" s="59" t="s">
        <v>95</v>
      </c>
      <c r="VME29" s="59" t="s">
        <v>95</v>
      </c>
      <c r="VMF29" s="59" t="s">
        <v>95</v>
      </c>
      <c r="VMG29" s="59" t="s">
        <v>95</v>
      </c>
      <c r="VMH29" s="59" t="s">
        <v>95</v>
      </c>
      <c r="VMI29" s="59" t="s">
        <v>95</v>
      </c>
      <c r="VMJ29" s="59" t="s">
        <v>95</v>
      </c>
      <c r="VMK29" s="59" t="s">
        <v>95</v>
      </c>
      <c r="VML29" s="59" t="s">
        <v>95</v>
      </c>
      <c r="VMM29" s="59" t="s">
        <v>95</v>
      </c>
      <c r="VMN29" s="59" t="s">
        <v>95</v>
      </c>
      <c r="VMO29" s="59" t="s">
        <v>95</v>
      </c>
      <c r="VMP29" s="59" t="s">
        <v>95</v>
      </c>
      <c r="VMQ29" s="59" t="s">
        <v>95</v>
      </c>
      <c r="VMR29" s="59" t="s">
        <v>95</v>
      </c>
      <c r="VMS29" s="59" t="s">
        <v>95</v>
      </c>
      <c r="VMT29" s="59" t="s">
        <v>95</v>
      </c>
      <c r="VMU29" s="59" t="s">
        <v>95</v>
      </c>
      <c r="VMV29" s="59" t="s">
        <v>95</v>
      </c>
      <c r="VMW29" s="59" t="s">
        <v>95</v>
      </c>
      <c r="VMX29" s="59" t="s">
        <v>95</v>
      </c>
      <c r="VMY29" s="59" t="s">
        <v>95</v>
      </c>
      <c r="VMZ29" s="59" t="s">
        <v>95</v>
      </c>
      <c r="VNA29" s="59" t="s">
        <v>95</v>
      </c>
      <c r="VNB29" s="59" t="s">
        <v>95</v>
      </c>
      <c r="VNC29" s="59" t="s">
        <v>95</v>
      </c>
      <c r="VND29" s="59" t="s">
        <v>95</v>
      </c>
      <c r="VNE29" s="59" t="s">
        <v>95</v>
      </c>
      <c r="VNF29" s="59" t="s">
        <v>95</v>
      </c>
      <c r="VNG29" s="59" t="s">
        <v>95</v>
      </c>
      <c r="VNH29" s="59" t="s">
        <v>95</v>
      </c>
      <c r="VNI29" s="59" t="s">
        <v>95</v>
      </c>
      <c r="VNJ29" s="59" t="s">
        <v>95</v>
      </c>
      <c r="VNK29" s="59" t="s">
        <v>95</v>
      </c>
      <c r="VNL29" s="59" t="s">
        <v>95</v>
      </c>
      <c r="VNM29" s="59" t="s">
        <v>95</v>
      </c>
      <c r="VNN29" s="59" t="s">
        <v>95</v>
      </c>
      <c r="VNO29" s="59" t="s">
        <v>95</v>
      </c>
      <c r="VNP29" s="59" t="s">
        <v>95</v>
      </c>
      <c r="VNQ29" s="59" t="s">
        <v>95</v>
      </c>
      <c r="VNR29" s="59" t="s">
        <v>95</v>
      </c>
      <c r="VNS29" s="59" t="s">
        <v>95</v>
      </c>
      <c r="VNT29" s="59" t="s">
        <v>95</v>
      </c>
      <c r="VNU29" s="59" t="s">
        <v>95</v>
      </c>
      <c r="VNV29" s="59" t="s">
        <v>95</v>
      </c>
      <c r="VNW29" s="59" t="s">
        <v>95</v>
      </c>
      <c r="VNX29" s="59" t="s">
        <v>95</v>
      </c>
      <c r="VNY29" s="59" t="s">
        <v>95</v>
      </c>
      <c r="VNZ29" s="59" t="s">
        <v>95</v>
      </c>
      <c r="VOA29" s="59" t="s">
        <v>95</v>
      </c>
      <c r="VOB29" s="59" t="s">
        <v>95</v>
      </c>
      <c r="VOC29" s="59" t="s">
        <v>95</v>
      </c>
      <c r="VOD29" s="59" t="s">
        <v>95</v>
      </c>
      <c r="VOE29" s="59" t="s">
        <v>95</v>
      </c>
      <c r="VOF29" s="59" t="s">
        <v>95</v>
      </c>
      <c r="VOG29" s="59" t="s">
        <v>95</v>
      </c>
      <c r="VOH29" s="59" t="s">
        <v>95</v>
      </c>
      <c r="VOI29" s="59" t="s">
        <v>95</v>
      </c>
      <c r="VOJ29" s="59" t="s">
        <v>95</v>
      </c>
      <c r="VOK29" s="59" t="s">
        <v>95</v>
      </c>
      <c r="VOL29" s="59" t="s">
        <v>95</v>
      </c>
      <c r="VOM29" s="59" t="s">
        <v>95</v>
      </c>
      <c r="VON29" s="59" t="s">
        <v>95</v>
      </c>
      <c r="VOO29" s="59" t="s">
        <v>95</v>
      </c>
      <c r="VOP29" s="59" t="s">
        <v>95</v>
      </c>
      <c r="VOQ29" s="59" t="s">
        <v>95</v>
      </c>
      <c r="VOR29" s="59" t="s">
        <v>95</v>
      </c>
      <c r="VOS29" s="59" t="s">
        <v>95</v>
      </c>
      <c r="VOT29" s="59" t="s">
        <v>95</v>
      </c>
      <c r="VOU29" s="59" t="s">
        <v>95</v>
      </c>
      <c r="VOV29" s="59" t="s">
        <v>95</v>
      </c>
      <c r="VOW29" s="59" t="s">
        <v>95</v>
      </c>
      <c r="VOX29" s="59" t="s">
        <v>95</v>
      </c>
      <c r="VOY29" s="59" t="s">
        <v>95</v>
      </c>
      <c r="VOZ29" s="59" t="s">
        <v>95</v>
      </c>
      <c r="VPA29" s="59" t="s">
        <v>95</v>
      </c>
      <c r="VPB29" s="59" t="s">
        <v>95</v>
      </c>
      <c r="VPC29" s="59" t="s">
        <v>95</v>
      </c>
      <c r="VPD29" s="59" t="s">
        <v>95</v>
      </c>
      <c r="VPE29" s="59" t="s">
        <v>95</v>
      </c>
      <c r="VPF29" s="59" t="s">
        <v>95</v>
      </c>
      <c r="VPG29" s="59" t="s">
        <v>95</v>
      </c>
      <c r="VPH29" s="59" t="s">
        <v>95</v>
      </c>
      <c r="VPI29" s="59" t="s">
        <v>95</v>
      </c>
      <c r="VPJ29" s="59" t="s">
        <v>95</v>
      </c>
      <c r="VPK29" s="59" t="s">
        <v>95</v>
      </c>
      <c r="VPL29" s="59" t="s">
        <v>95</v>
      </c>
      <c r="VPM29" s="59" t="s">
        <v>95</v>
      </c>
      <c r="VPN29" s="59" t="s">
        <v>95</v>
      </c>
      <c r="VPO29" s="59" t="s">
        <v>95</v>
      </c>
      <c r="VPP29" s="59" t="s">
        <v>95</v>
      </c>
      <c r="VPQ29" s="59" t="s">
        <v>95</v>
      </c>
      <c r="VPR29" s="59" t="s">
        <v>95</v>
      </c>
      <c r="VPS29" s="59" t="s">
        <v>95</v>
      </c>
      <c r="VPT29" s="59" t="s">
        <v>95</v>
      </c>
      <c r="VPU29" s="59" t="s">
        <v>95</v>
      </c>
      <c r="VPV29" s="59" t="s">
        <v>95</v>
      </c>
      <c r="VPW29" s="59" t="s">
        <v>95</v>
      </c>
      <c r="VPX29" s="59" t="s">
        <v>95</v>
      </c>
      <c r="VPY29" s="59" t="s">
        <v>95</v>
      </c>
      <c r="VPZ29" s="59" t="s">
        <v>95</v>
      </c>
      <c r="VQA29" s="59" t="s">
        <v>95</v>
      </c>
      <c r="VQB29" s="59" t="s">
        <v>95</v>
      </c>
      <c r="VQC29" s="59" t="s">
        <v>95</v>
      </c>
      <c r="VQD29" s="59" t="s">
        <v>95</v>
      </c>
      <c r="VQE29" s="59" t="s">
        <v>95</v>
      </c>
      <c r="VQF29" s="59" t="s">
        <v>95</v>
      </c>
      <c r="VQG29" s="59" t="s">
        <v>95</v>
      </c>
      <c r="VQH29" s="59" t="s">
        <v>95</v>
      </c>
      <c r="VQI29" s="59" t="s">
        <v>95</v>
      </c>
      <c r="VQJ29" s="59" t="s">
        <v>95</v>
      </c>
      <c r="VQK29" s="59" t="s">
        <v>95</v>
      </c>
      <c r="VQL29" s="59" t="s">
        <v>95</v>
      </c>
      <c r="VQM29" s="59" t="s">
        <v>95</v>
      </c>
      <c r="VQN29" s="59" t="s">
        <v>95</v>
      </c>
      <c r="VQO29" s="59" t="s">
        <v>95</v>
      </c>
      <c r="VQP29" s="59" t="s">
        <v>95</v>
      </c>
      <c r="VQQ29" s="59" t="s">
        <v>95</v>
      </c>
      <c r="VQR29" s="59" t="s">
        <v>95</v>
      </c>
      <c r="VQS29" s="59" t="s">
        <v>95</v>
      </c>
      <c r="VQT29" s="59" t="s">
        <v>95</v>
      </c>
      <c r="VQU29" s="59" t="s">
        <v>95</v>
      </c>
      <c r="VQV29" s="59" t="s">
        <v>95</v>
      </c>
      <c r="VQW29" s="59" t="s">
        <v>95</v>
      </c>
      <c r="VQX29" s="59" t="s">
        <v>95</v>
      </c>
      <c r="VQY29" s="59" t="s">
        <v>95</v>
      </c>
      <c r="VQZ29" s="59" t="s">
        <v>95</v>
      </c>
      <c r="VRA29" s="59" t="s">
        <v>95</v>
      </c>
      <c r="VRB29" s="59" t="s">
        <v>95</v>
      </c>
      <c r="VRC29" s="59" t="s">
        <v>95</v>
      </c>
      <c r="VRD29" s="59" t="s">
        <v>95</v>
      </c>
      <c r="VRE29" s="59" t="s">
        <v>95</v>
      </c>
      <c r="VRF29" s="59" t="s">
        <v>95</v>
      </c>
      <c r="VRG29" s="59" t="s">
        <v>95</v>
      </c>
      <c r="VRH29" s="59" t="s">
        <v>95</v>
      </c>
      <c r="VRI29" s="59" t="s">
        <v>95</v>
      </c>
      <c r="VRJ29" s="59" t="s">
        <v>95</v>
      </c>
      <c r="VRK29" s="59" t="s">
        <v>95</v>
      </c>
      <c r="VRL29" s="59" t="s">
        <v>95</v>
      </c>
      <c r="VRM29" s="59" t="s">
        <v>95</v>
      </c>
      <c r="VRN29" s="59" t="s">
        <v>95</v>
      </c>
      <c r="VRO29" s="59" t="s">
        <v>95</v>
      </c>
      <c r="VRP29" s="59" t="s">
        <v>95</v>
      </c>
      <c r="VRQ29" s="59" t="s">
        <v>95</v>
      </c>
      <c r="VRR29" s="59" t="s">
        <v>95</v>
      </c>
      <c r="VRS29" s="59" t="s">
        <v>95</v>
      </c>
      <c r="VRT29" s="59" t="s">
        <v>95</v>
      </c>
      <c r="VRU29" s="59" t="s">
        <v>95</v>
      </c>
      <c r="VRV29" s="59" t="s">
        <v>95</v>
      </c>
      <c r="VRW29" s="59" t="s">
        <v>95</v>
      </c>
      <c r="VRX29" s="59" t="s">
        <v>95</v>
      </c>
      <c r="VRY29" s="59" t="s">
        <v>95</v>
      </c>
      <c r="VRZ29" s="59" t="s">
        <v>95</v>
      </c>
      <c r="VSA29" s="59" t="s">
        <v>95</v>
      </c>
      <c r="VSB29" s="59" t="s">
        <v>95</v>
      </c>
      <c r="VSC29" s="59" t="s">
        <v>95</v>
      </c>
      <c r="VSD29" s="59" t="s">
        <v>95</v>
      </c>
      <c r="VSE29" s="59" t="s">
        <v>95</v>
      </c>
      <c r="VSF29" s="59" t="s">
        <v>95</v>
      </c>
      <c r="VSG29" s="59" t="s">
        <v>95</v>
      </c>
      <c r="VSH29" s="59" t="s">
        <v>95</v>
      </c>
      <c r="VSI29" s="59" t="s">
        <v>95</v>
      </c>
      <c r="VSJ29" s="59" t="s">
        <v>95</v>
      </c>
      <c r="VSK29" s="59" t="s">
        <v>95</v>
      </c>
      <c r="VSL29" s="59" t="s">
        <v>95</v>
      </c>
      <c r="VSM29" s="59" t="s">
        <v>95</v>
      </c>
      <c r="VSN29" s="59" t="s">
        <v>95</v>
      </c>
      <c r="VSO29" s="59" t="s">
        <v>95</v>
      </c>
      <c r="VSP29" s="59" t="s">
        <v>95</v>
      </c>
      <c r="VSQ29" s="59" t="s">
        <v>95</v>
      </c>
      <c r="VSR29" s="59" t="s">
        <v>95</v>
      </c>
      <c r="VSS29" s="59" t="s">
        <v>95</v>
      </c>
      <c r="VST29" s="59" t="s">
        <v>95</v>
      </c>
      <c r="VSU29" s="59" t="s">
        <v>95</v>
      </c>
      <c r="VSV29" s="59" t="s">
        <v>95</v>
      </c>
      <c r="VSW29" s="59" t="s">
        <v>95</v>
      </c>
      <c r="VSX29" s="59" t="s">
        <v>95</v>
      </c>
      <c r="VSY29" s="59" t="s">
        <v>95</v>
      </c>
      <c r="VSZ29" s="59" t="s">
        <v>95</v>
      </c>
      <c r="VTA29" s="59" t="s">
        <v>95</v>
      </c>
      <c r="VTB29" s="59" t="s">
        <v>95</v>
      </c>
      <c r="VTC29" s="59" t="s">
        <v>95</v>
      </c>
      <c r="VTD29" s="59" t="s">
        <v>95</v>
      </c>
      <c r="VTE29" s="59" t="s">
        <v>95</v>
      </c>
      <c r="VTF29" s="59" t="s">
        <v>95</v>
      </c>
      <c r="VTG29" s="59" t="s">
        <v>95</v>
      </c>
      <c r="VTH29" s="59" t="s">
        <v>95</v>
      </c>
      <c r="VTI29" s="59" t="s">
        <v>95</v>
      </c>
      <c r="VTJ29" s="59" t="s">
        <v>95</v>
      </c>
      <c r="VTK29" s="59" t="s">
        <v>95</v>
      </c>
      <c r="VTL29" s="59" t="s">
        <v>95</v>
      </c>
      <c r="VTM29" s="59" t="s">
        <v>95</v>
      </c>
      <c r="VTN29" s="59" t="s">
        <v>95</v>
      </c>
      <c r="VTO29" s="59" t="s">
        <v>95</v>
      </c>
      <c r="VTP29" s="59" t="s">
        <v>95</v>
      </c>
      <c r="VTQ29" s="59" t="s">
        <v>95</v>
      </c>
      <c r="VTR29" s="59" t="s">
        <v>95</v>
      </c>
      <c r="VTS29" s="59" t="s">
        <v>95</v>
      </c>
      <c r="VTT29" s="59" t="s">
        <v>95</v>
      </c>
      <c r="VTU29" s="59" t="s">
        <v>95</v>
      </c>
      <c r="VTV29" s="59" t="s">
        <v>95</v>
      </c>
      <c r="VTW29" s="59" t="s">
        <v>95</v>
      </c>
      <c r="VTX29" s="59" t="s">
        <v>95</v>
      </c>
      <c r="VTY29" s="59" t="s">
        <v>95</v>
      </c>
      <c r="VTZ29" s="59" t="s">
        <v>95</v>
      </c>
      <c r="VUA29" s="59" t="s">
        <v>95</v>
      </c>
      <c r="VUB29" s="59" t="s">
        <v>95</v>
      </c>
      <c r="VUC29" s="59" t="s">
        <v>95</v>
      </c>
      <c r="VUD29" s="59" t="s">
        <v>95</v>
      </c>
      <c r="VUE29" s="59" t="s">
        <v>95</v>
      </c>
      <c r="VUF29" s="59" t="s">
        <v>95</v>
      </c>
      <c r="VUG29" s="59" t="s">
        <v>95</v>
      </c>
      <c r="VUH29" s="59" t="s">
        <v>95</v>
      </c>
      <c r="VUI29" s="59" t="s">
        <v>95</v>
      </c>
      <c r="VUJ29" s="59" t="s">
        <v>95</v>
      </c>
      <c r="VUK29" s="59" t="s">
        <v>95</v>
      </c>
      <c r="VUL29" s="59" t="s">
        <v>95</v>
      </c>
      <c r="VUM29" s="59" t="s">
        <v>95</v>
      </c>
      <c r="VUN29" s="59" t="s">
        <v>95</v>
      </c>
      <c r="VUO29" s="59" t="s">
        <v>95</v>
      </c>
      <c r="VUP29" s="59" t="s">
        <v>95</v>
      </c>
      <c r="VUQ29" s="59" t="s">
        <v>95</v>
      </c>
      <c r="VUR29" s="59" t="s">
        <v>95</v>
      </c>
      <c r="VUS29" s="59" t="s">
        <v>95</v>
      </c>
      <c r="VUT29" s="59" t="s">
        <v>95</v>
      </c>
      <c r="VUU29" s="59" t="s">
        <v>95</v>
      </c>
      <c r="VUV29" s="59" t="s">
        <v>95</v>
      </c>
      <c r="VUW29" s="59" t="s">
        <v>95</v>
      </c>
      <c r="VUX29" s="59" t="s">
        <v>95</v>
      </c>
      <c r="VUY29" s="59" t="s">
        <v>95</v>
      </c>
      <c r="VUZ29" s="59" t="s">
        <v>95</v>
      </c>
      <c r="VVA29" s="59" t="s">
        <v>95</v>
      </c>
      <c r="VVB29" s="59" t="s">
        <v>95</v>
      </c>
      <c r="VVC29" s="59" t="s">
        <v>95</v>
      </c>
      <c r="VVD29" s="59" t="s">
        <v>95</v>
      </c>
      <c r="VVE29" s="59" t="s">
        <v>95</v>
      </c>
      <c r="VVF29" s="59" t="s">
        <v>95</v>
      </c>
      <c r="VVG29" s="59" t="s">
        <v>95</v>
      </c>
      <c r="VVH29" s="59" t="s">
        <v>95</v>
      </c>
      <c r="VVI29" s="59" t="s">
        <v>95</v>
      </c>
      <c r="VVJ29" s="59" t="s">
        <v>95</v>
      </c>
      <c r="VVK29" s="59" t="s">
        <v>95</v>
      </c>
      <c r="VVL29" s="59" t="s">
        <v>95</v>
      </c>
      <c r="VVM29" s="59" t="s">
        <v>95</v>
      </c>
      <c r="VVN29" s="59" t="s">
        <v>95</v>
      </c>
      <c r="VVO29" s="59" t="s">
        <v>95</v>
      </c>
      <c r="VVP29" s="59" t="s">
        <v>95</v>
      </c>
      <c r="VVQ29" s="59" t="s">
        <v>95</v>
      </c>
      <c r="VVR29" s="59" t="s">
        <v>95</v>
      </c>
      <c r="VVS29" s="59" t="s">
        <v>95</v>
      </c>
      <c r="VVT29" s="59" t="s">
        <v>95</v>
      </c>
      <c r="VVU29" s="59" t="s">
        <v>95</v>
      </c>
      <c r="VVV29" s="59" t="s">
        <v>95</v>
      </c>
      <c r="VVW29" s="59" t="s">
        <v>95</v>
      </c>
      <c r="VVX29" s="59" t="s">
        <v>95</v>
      </c>
      <c r="VVY29" s="59" t="s">
        <v>95</v>
      </c>
      <c r="VVZ29" s="59" t="s">
        <v>95</v>
      </c>
      <c r="VWA29" s="59" t="s">
        <v>95</v>
      </c>
      <c r="VWB29" s="59" t="s">
        <v>95</v>
      </c>
      <c r="VWC29" s="59" t="s">
        <v>95</v>
      </c>
      <c r="VWD29" s="59" t="s">
        <v>95</v>
      </c>
      <c r="VWE29" s="59" t="s">
        <v>95</v>
      </c>
      <c r="VWF29" s="59" t="s">
        <v>95</v>
      </c>
      <c r="VWG29" s="59" t="s">
        <v>95</v>
      </c>
      <c r="VWH29" s="59" t="s">
        <v>95</v>
      </c>
      <c r="VWI29" s="59" t="s">
        <v>95</v>
      </c>
      <c r="VWJ29" s="59" t="s">
        <v>95</v>
      </c>
      <c r="VWK29" s="59" t="s">
        <v>95</v>
      </c>
      <c r="VWL29" s="59" t="s">
        <v>95</v>
      </c>
      <c r="VWM29" s="59" t="s">
        <v>95</v>
      </c>
      <c r="VWN29" s="59" t="s">
        <v>95</v>
      </c>
      <c r="VWO29" s="59" t="s">
        <v>95</v>
      </c>
      <c r="VWP29" s="59" t="s">
        <v>95</v>
      </c>
      <c r="VWQ29" s="59" t="s">
        <v>95</v>
      </c>
      <c r="VWR29" s="59" t="s">
        <v>95</v>
      </c>
      <c r="VWS29" s="59" t="s">
        <v>95</v>
      </c>
      <c r="VWT29" s="59" t="s">
        <v>95</v>
      </c>
      <c r="VWU29" s="59" t="s">
        <v>95</v>
      </c>
      <c r="VWV29" s="59" t="s">
        <v>95</v>
      </c>
      <c r="VWW29" s="59" t="s">
        <v>95</v>
      </c>
      <c r="VWX29" s="59" t="s">
        <v>95</v>
      </c>
      <c r="VWY29" s="59" t="s">
        <v>95</v>
      </c>
      <c r="VWZ29" s="59" t="s">
        <v>95</v>
      </c>
      <c r="VXA29" s="59" t="s">
        <v>95</v>
      </c>
      <c r="VXB29" s="59" t="s">
        <v>95</v>
      </c>
      <c r="VXC29" s="59" t="s">
        <v>95</v>
      </c>
      <c r="VXD29" s="59" t="s">
        <v>95</v>
      </c>
      <c r="VXE29" s="59" t="s">
        <v>95</v>
      </c>
      <c r="VXF29" s="59" t="s">
        <v>95</v>
      </c>
      <c r="VXG29" s="59" t="s">
        <v>95</v>
      </c>
      <c r="VXH29" s="59" t="s">
        <v>95</v>
      </c>
      <c r="VXI29" s="59" t="s">
        <v>95</v>
      </c>
      <c r="VXJ29" s="59" t="s">
        <v>95</v>
      </c>
      <c r="VXK29" s="59" t="s">
        <v>95</v>
      </c>
      <c r="VXL29" s="59" t="s">
        <v>95</v>
      </c>
      <c r="VXM29" s="59" t="s">
        <v>95</v>
      </c>
      <c r="VXN29" s="59" t="s">
        <v>95</v>
      </c>
      <c r="VXO29" s="59" t="s">
        <v>95</v>
      </c>
      <c r="VXP29" s="59" t="s">
        <v>95</v>
      </c>
      <c r="VXQ29" s="59" t="s">
        <v>95</v>
      </c>
      <c r="VXR29" s="59" t="s">
        <v>95</v>
      </c>
      <c r="VXS29" s="59" t="s">
        <v>95</v>
      </c>
      <c r="VXT29" s="59" t="s">
        <v>95</v>
      </c>
      <c r="VXU29" s="59" t="s">
        <v>95</v>
      </c>
      <c r="VXV29" s="59" t="s">
        <v>95</v>
      </c>
      <c r="VXW29" s="59" t="s">
        <v>95</v>
      </c>
      <c r="VXX29" s="59" t="s">
        <v>95</v>
      </c>
      <c r="VXY29" s="59" t="s">
        <v>95</v>
      </c>
      <c r="VXZ29" s="59" t="s">
        <v>95</v>
      </c>
      <c r="VYA29" s="59" t="s">
        <v>95</v>
      </c>
      <c r="VYB29" s="59" t="s">
        <v>95</v>
      </c>
      <c r="VYC29" s="59" t="s">
        <v>95</v>
      </c>
      <c r="VYD29" s="59" t="s">
        <v>95</v>
      </c>
      <c r="VYE29" s="59" t="s">
        <v>95</v>
      </c>
      <c r="VYF29" s="59" t="s">
        <v>95</v>
      </c>
      <c r="VYG29" s="59" t="s">
        <v>95</v>
      </c>
      <c r="VYH29" s="59" t="s">
        <v>95</v>
      </c>
      <c r="VYI29" s="59" t="s">
        <v>95</v>
      </c>
      <c r="VYJ29" s="59" t="s">
        <v>95</v>
      </c>
      <c r="VYK29" s="59" t="s">
        <v>95</v>
      </c>
      <c r="VYL29" s="59" t="s">
        <v>95</v>
      </c>
      <c r="VYM29" s="59" t="s">
        <v>95</v>
      </c>
      <c r="VYN29" s="59" t="s">
        <v>95</v>
      </c>
      <c r="VYO29" s="59" t="s">
        <v>95</v>
      </c>
      <c r="VYP29" s="59" t="s">
        <v>95</v>
      </c>
      <c r="VYQ29" s="59" t="s">
        <v>95</v>
      </c>
      <c r="VYR29" s="59" t="s">
        <v>95</v>
      </c>
      <c r="VYS29" s="59" t="s">
        <v>95</v>
      </c>
      <c r="VYT29" s="59" t="s">
        <v>95</v>
      </c>
      <c r="VYU29" s="59" t="s">
        <v>95</v>
      </c>
      <c r="VYV29" s="59" t="s">
        <v>95</v>
      </c>
      <c r="VYW29" s="59" t="s">
        <v>95</v>
      </c>
      <c r="VYX29" s="59" t="s">
        <v>95</v>
      </c>
      <c r="VYY29" s="59" t="s">
        <v>95</v>
      </c>
      <c r="VYZ29" s="59" t="s">
        <v>95</v>
      </c>
      <c r="VZA29" s="59" t="s">
        <v>95</v>
      </c>
      <c r="VZB29" s="59" t="s">
        <v>95</v>
      </c>
      <c r="VZC29" s="59" t="s">
        <v>95</v>
      </c>
      <c r="VZD29" s="59" t="s">
        <v>95</v>
      </c>
      <c r="VZE29" s="59" t="s">
        <v>95</v>
      </c>
      <c r="VZF29" s="59" t="s">
        <v>95</v>
      </c>
      <c r="VZG29" s="59" t="s">
        <v>95</v>
      </c>
      <c r="VZH29" s="59" t="s">
        <v>95</v>
      </c>
      <c r="VZI29" s="59" t="s">
        <v>95</v>
      </c>
      <c r="VZJ29" s="59" t="s">
        <v>95</v>
      </c>
      <c r="VZK29" s="59" t="s">
        <v>95</v>
      </c>
      <c r="VZL29" s="59" t="s">
        <v>95</v>
      </c>
      <c r="VZM29" s="59" t="s">
        <v>95</v>
      </c>
      <c r="VZN29" s="59" t="s">
        <v>95</v>
      </c>
      <c r="VZO29" s="59" t="s">
        <v>95</v>
      </c>
      <c r="VZP29" s="59" t="s">
        <v>95</v>
      </c>
      <c r="VZQ29" s="59" t="s">
        <v>95</v>
      </c>
      <c r="VZR29" s="59" t="s">
        <v>95</v>
      </c>
      <c r="VZS29" s="59" t="s">
        <v>95</v>
      </c>
      <c r="VZT29" s="59" t="s">
        <v>95</v>
      </c>
      <c r="VZU29" s="59" t="s">
        <v>95</v>
      </c>
      <c r="VZV29" s="59" t="s">
        <v>95</v>
      </c>
      <c r="VZW29" s="59" t="s">
        <v>95</v>
      </c>
      <c r="VZX29" s="59" t="s">
        <v>95</v>
      </c>
      <c r="VZY29" s="59" t="s">
        <v>95</v>
      </c>
      <c r="VZZ29" s="59" t="s">
        <v>95</v>
      </c>
      <c r="WAA29" s="59" t="s">
        <v>95</v>
      </c>
      <c r="WAB29" s="59" t="s">
        <v>95</v>
      </c>
      <c r="WAC29" s="59" t="s">
        <v>95</v>
      </c>
      <c r="WAD29" s="59" t="s">
        <v>95</v>
      </c>
      <c r="WAE29" s="59" t="s">
        <v>95</v>
      </c>
      <c r="WAF29" s="59" t="s">
        <v>95</v>
      </c>
      <c r="WAG29" s="59" t="s">
        <v>95</v>
      </c>
      <c r="WAH29" s="59" t="s">
        <v>95</v>
      </c>
      <c r="WAI29" s="59" t="s">
        <v>95</v>
      </c>
      <c r="WAJ29" s="59" t="s">
        <v>95</v>
      </c>
      <c r="WAK29" s="59" t="s">
        <v>95</v>
      </c>
      <c r="WAL29" s="59" t="s">
        <v>95</v>
      </c>
      <c r="WAM29" s="59" t="s">
        <v>95</v>
      </c>
      <c r="WAN29" s="59" t="s">
        <v>95</v>
      </c>
      <c r="WAO29" s="59" t="s">
        <v>95</v>
      </c>
      <c r="WAP29" s="59" t="s">
        <v>95</v>
      </c>
      <c r="WAQ29" s="59" t="s">
        <v>95</v>
      </c>
      <c r="WAR29" s="59" t="s">
        <v>95</v>
      </c>
      <c r="WAS29" s="59" t="s">
        <v>95</v>
      </c>
      <c r="WAT29" s="59" t="s">
        <v>95</v>
      </c>
      <c r="WAU29" s="59" t="s">
        <v>95</v>
      </c>
      <c r="WAV29" s="59" t="s">
        <v>95</v>
      </c>
      <c r="WAW29" s="59" t="s">
        <v>95</v>
      </c>
      <c r="WAX29" s="59" t="s">
        <v>95</v>
      </c>
      <c r="WAY29" s="59" t="s">
        <v>95</v>
      </c>
      <c r="WAZ29" s="59" t="s">
        <v>95</v>
      </c>
      <c r="WBA29" s="59" t="s">
        <v>95</v>
      </c>
      <c r="WBB29" s="59" t="s">
        <v>95</v>
      </c>
      <c r="WBC29" s="59" t="s">
        <v>95</v>
      </c>
      <c r="WBD29" s="59" t="s">
        <v>95</v>
      </c>
      <c r="WBE29" s="59" t="s">
        <v>95</v>
      </c>
      <c r="WBF29" s="59" t="s">
        <v>95</v>
      </c>
      <c r="WBG29" s="59" t="s">
        <v>95</v>
      </c>
      <c r="WBH29" s="59" t="s">
        <v>95</v>
      </c>
      <c r="WBI29" s="59" t="s">
        <v>95</v>
      </c>
      <c r="WBJ29" s="59" t="s">
        <v>95</v>
      </c>
      <c r="WBK29" s="59" t="s">
        <v>95</v>
      </c>
      <c r="WBL29" s="59" t="s">
        <v>95</v>
      </c>
      <c r="WBM29" s="59" t="s">
        <v>95</v>
      </c>
      <c r="WBN29" s="59" t="s">
        <v>95</v>
      </c>
      <c r="WBO29" s="59" t="s">
        <v>95</v>
      </c>
      <c r="WBP29" s="59" t="s">
        <v>95</v>
      </c>
      <c r="WBQ29" s="59" t="s">
        <v>95</v>
      </c>
      <c r="WBR29" s="59" t="s">
        <v>95</v>
      </c>
      <c r="WBS29" s="59" t="s">
        <v>95</v>
      </c>
      <c r="WBT29" s="59" t="s">
        <v>95</v>
      </c>
      <c r="WBU29" s="59" t="s">
        <v>95</v>
      </c>
      <c r="WBV29" s="59" t="s">
        <v>95</v>
      </c>
      <c r="WBW29" s="59" t="s">
        <v>95</v>
      </c>
      <c r="WBX29" s="59" t="s">
        <v>95</v>
      </c>
      <c r="WBY29" s="59" t="s">
        <v>95</v>
      </c>
      <c r="WBZ29" s="59" t="s">
        <v>95</v>
      </c>
      <c r="WCA29" s="59" t="s">
        <v>95</v>
      </c>
      <c r="WCB29" s="59" t="s">
        <v>95</v>
      </c>
      <c r="WCC29" s="59" t="s">
        <v>95</v>
      </c>
      <c r="WCD29" s="59" t="s">
        <v>95</v>
      </c>
      <c r="WCE29" s="59" t="s">
        <v>95</v>
      </c>
      <c r="WCF29" s="59" t="s">
        <v>95</v>
      </c>
      <c r="WCG29" s="59" t="s">
        <v>95</v>
      </c>
      <c r="WCH29" s="59" t="s">
        <v>95</v>
      </c>
      <c r="WCI29" s="59" t="s">
        <v>95</v>
      </c>
      <c r="WCJ29" s="59" t="s">
        <v>95</v>
      </c>
      <c r="WCK29" s="59" t="s">
        <v>95</v>
      </c>
      <c r="WCL29" s="59" t="s">
        <v>95</v>
      </c>
      <c r="WCM29" s="59" t="s">
        <v>95</v>
      </c>
      <c r="WCN29" s="59" t="s">
        <v>95</v>
      </c>
      <c r="WCO29" s="59" t="s">
        <v>95</v>
      </c>
      <c r="WCP29" s="59" t="s">
        <v>95</v>
      </c>
      <c r="WCQ29" s="59" t="s">
        <v>95</v>
      </c>
      <c r="WCR29" s="59" t="s">
        <v>95</v>
      </c>
      <c r="WCS29" s="59" t="s">
        <v>95</v>
      </c>
      <c r="WCT29" s="59" t="s">
        <v>95</v>
      </c>
      <c r="WCU29" s="59" t="s">
        <v>95</v>
      </c>
      <c r="WCV29" s="59" t="s">
        <v>95</v>
      </c>
      <c r="WCW29" s="59" t="s">
        <v>95</v>
      </c>
      <c r="WCX29" s="59" t="s">
        <v>95</v>
      </c>
      <c r="WCY29" s="59" t="s">
        <v>95</v>
      </c>
      <c r="WCZ29" s="59" t="s">
        <v>95</v>
      </c>
      <c r="WDA29" s="59" t="s">
        <v>95</v>
      </c>
      <c r="WDB29" s="59" t="s">
        <v>95</v>
      </c>
      <c r="WDC29" s="59" t="s">
        <v>95</v>
      </c>
      <c r="WDD29" s="59" t="s">
        <v>95</v>
      </c>
      <c r="WDE29" s="59" t="s">
        <v>95</v>
      </c>
      <c r="WDF29" s="59" t="s">
        <v>95</v>
      </c>
      <c r="WDG29" s="59" t="s">
        <v>95</v>
      </c>
      <c r="WDH29" s="59" t="s">
        <v>95</v>
      </c>
      <c r="WDI29" s="59" t="s">
        <v>95</v>
      </c>
      <c r="WDJ29" s="59" t="s">
        <v>95</v>
      </c>
      <c r="WDK29" s="59" t="s">
        <v>95</v>
      </c>
      <c r="WDL29" s="59" t="s">
        <v>95</v>
      </c>
      <c r="WDM29" s="59" t="s">
        <v>95</v>
      </c>
      <c r="WDN29" s="59" t="s">
        <v>95</v>
      </c>
      <c r="WDO29" s="59" t="s">
        <v>95</v>
      </c>
      <c r="WDP29" s="59" t="s">
        <v>95</v>
      </c>
      <c r="WDQ29" s="59" t="s">
        <v>95</v>
      </c>
      <c r="WDR29" s="59" t="s">
        <v>95</v>
      </c>
      <c r="WDS29" s="59" t="s">
        <v>95</v>
      </c>
      <c r="WDT29" s="59" t="s">
        <v>95</v>
      </c>
      <c r="WDU29" s="59" t="s">
        <v>95</v>
      </c>
      <c r="WDV29" s="59" t="s">
        <v>95</v>
      </c>
      <c r="WDW29" s="59" t="s">
        <v>95</v>
      </c>
      <c r="WDX29" s="59" t="s">
        <v>95</v>
      </c>
      <c r="WDY29" s="59" t="s">
        <v>95</v>
      </c>
      <c r="WDZ29" s="59" t="s">
        <v>95</v>
      </c>
      <c r="WEA29" s="59" t="s">
        <v>95</v>
      </c>
      <c r="WEB29" s="59" t="s">
        <v>95</v>
      </c>
      <c r="WEC29" s="59" t="s">
        <v>95</v>
      </c>
      <c r="WED29" s="59" t="s">
        <v>95</v>
      </c>
      <c r="WEE29" s="59" t="s">
        <v>95</v>
      </c>
      <c r="WEF29" s="59" t="s">
        <v>95</v>
      </c>
      <c r="WEG29" s="59" t="s">
        <v>95</v>
      </c>
      <c r="WEH29" s="59" t="s">
        <v>95</v>
      </c>
      <c r="WEI29" s="59" t="s">
        <v>95</v>
      </c>
      <c r="WEJ29" s="59" t="s">
        <v>95</v>
      </c>
      <c r="WEK29" s="59" t="s">
        <v>95</v>
      </c>
      <c r="WEL29" s="59" t="s">
        <v>95</v>
      </c>
      <c r="WEM29" s="59" t="s">
        <v>95</v>
      </c>
      <c r="WEN29" s="59" t="s">
        <v>95</v>
      </c>
      <c r="WEO29" s="59" t="s">
        <v>95</v>
      </c>
      <c r="WEP29" s="59" t="s">
        <v>95</v>
      </c>
      <c r="WEQ29" s="59" t="s">
        <v>95</v>
      </c>
      <c r="WER29" s="59" t="s">
        <v>95</v>
      </c>
      <c r="WES29" s="59" t="s">
        <v>95</v>
      </c>
      <c r="WET29" s="59" t="s">
        <v>95</v>
      </c>
      <c r="WEU29" s="59" t="s">
        <v>95</v>
      </c>
      <c r="WEV29" s="59" t="s">
        <v>95</v>
      </c>
      <c r="WEW29" s="59" t="s">
        <v>95</v>
      </c>
      <c r="WEX29" s="59" t="s">
        <v>95</v>
      </c>
      <c r="WEY29" s="59" t="s">
        <v>95</v>
      </c>
      <c r="WEZ29" s="59" t="s">
        <v>95</v>
      </c>
      <c r="WFA29" s="59" t="s">
        <v>95</v>
      </c>
      <c r="WFB29" s="59" t="s">
        <v>95</v>
      </c>
      <c r="WFC29" s="59" t="s">
        <v>95</v>
      </c>
      <c r="WFD29" s="59" t="s">
        <v>95</v>
      </c>
      <c r="WFE29" s="59" t="s">
        <v>95</v>
      </c>
      <c r="WFF29" s="59" t="s">
        <v>95</v>
      </c>
      <c r="WFG29" s="59" t="s">
        <v>95</v>
      </c>
      <c r="WFH29" s="59" t="s">
        <v>95</v>
      </c>
      <c r="WFI29" s="59" t="s">
        <v>95</v>
      </c>
      <c r="WFJ29" s="59" t="s">
        <v>95</v>
      </c>
      <c r="WFK29" s="59" t="s">
        <v>95</v>
      </c>
      <c r="WFL29" s="59" t="s">
        <v>95</v>
      </c>
      <c r="WFM29" s="59" t="s">
        <v>95</v>
      </c>
      <c r="WFN29" s="59" t="s">
        <v>95</v>
      </c>
      <c r="WFO29" s="59" t="s">
        <v>95</v>
      </c>
      <c r="WFP29" s="59" t="s">
        <v>95</v>
      </c>
      <c r="WFQ29" s="59" t="s">
        <v>95</v>
      </c>
      <c r="WFR29" s="59" t="s">
        <v>95</v>
      </c>
      <c r="WFS29" s="59" t="s">
        <v>95</v>
      </c>
      <c r="WFT29" s="59" t="s">
        <v>95</v>
      </c>
      <c r="WFU29" s="59" t="s">
        <v>95</v>
      </c>
      <c r="WFV29" s="59" t="s">
        <v>95</v>
      </c>
      <c r="WFW29" s="59" t="s">
        <v>95</v>
      </c>
      <c r="WFX29" s="59" t="s">
        <v>95</v>
      </c>
      <c r="WFY29" s="59" t="s">
        <v>95</v>
      </c>
      <c r="WFZ29" s="59" t="s">
        <v>95</v>
      </c>
      <c r="WGA29" s="59" t="s">
        <v>95</v>
      </c>
      <c r="WGB29" s="59" t="s">
        <v>95</v>
      </c>
      <c r="WGC29" s="59" t="s">
        <v>95</v>
      </c>
      <c r="WGD29" s="59" t="s">
        <v>95</v>
      </c>
      <c r="WGE29" s="59" t="s">
        <v>95</v>
      </c>
      <c r="WGF29" s="59" t="s">
        <v>95</v>
      </c>
      <c r="WGG29" s="59" t="s">
        <v>95</v>
      </c>
      <c r="WGH29" s="59" t="s">
        <v>95</v>
      </c>
      <c r="WGI29" s="59" t="s">
        <v>95</v>
      </c>
      <c r="WGJ29" s="59" t="s">
        <v>95</v>
      </c>
      <c r="WGK29" s="59" t="s">
        <v>95</v>
      </c>
      <c r="WGL29" s="59" t="s">
        <v>95</v>
      </c>
      <c r="WGM29" s="59" t="s">
        <v>95</v>
      </c>
      <c r="WGN29" s="59" t="s">
        <v>95</v>
      </c>
      <c r="WGO29" s="59" t="s">
        <v>95</v>
      </c>
      <c r="WGP29" s="59" t="s">
        <v>95</v>
      </c>
      <c r="WGQ29" s="59" t="s">
        <v>95</v>
      </c>
      <c r="WGR29" s="59" t="s">
        <v>95</v>
      </c>
      <c r="WGS29" s="59" t="s">
        <v>95</v>
      </c>
      <c r="WGT29" s="59" t="s">
        <v>95</v>
      </c>
      <c r="WGU29" s="59" t="s">
        <v>95</v>
      </c>
      <c r="WGV29" s="59" t="s">
        <v>95</v>
      </c>
      <c r="WGW29" s="59" t="s">
        <v>95</v>
      </c>
      <c r="WGX29" s="59" t="s">
        <v>95</v>
      </c>
      <c r="WGY29" s="59" t="s">
        <v>95</v>
      </c>
      <c r="WGZ29" s="59" t="s">
        <v>95</v>
      </c>
      <c r="WHA29" s="59" t="s">
        <v>95</v>
      </c>
      <c r="WHB29" s="59" t="s">
        <v>95</v>
      </c>
      <c r="WHC29" s="59" t="s">
        <v>95</v>
      </c>
      <c r="WHD29" s="59" t="s">
        <v>95</v>
      </c>
      <c r="WHE29" s="59" t="s">
        <v>95</v>
      </c>
      <c r="WHF29" s="59" t="s">
        <v>95</v>
      </c>
      <c r="WHG29" s="59" t="s">
        <v>95</v>
      </c>
      <c r="WHH29" s="59" t="s">
        <v>95</v>
      </c>
      <c r="WHI29" s="59" t="s">
        <v>95</v>
      </c>
      <c r="WHJ29" s="59" t="s">
        <v>95</v>
      </c>
      <c r="WHK29" s="59" t="s">
        <v>95</v>
      </c>
      <c r="WHL29" s="59" t="s">
        <v>95</v>
      </c>
      <c r="WHM29" s="59" t="s">
        <v>95</v>
      </c>
      <c r="WHN29" s="59" t="s">
        <v>95</v>
      </c>
      <c r="WHO29" s="59" t="s">
        <v>95</v>
      </c>
      <c r="WHP29" s="59" t="s">
        <v>95</v>
      </c>
      <c r="WHQ29" s="59" t="s">
        <v>95</v>
      </c>
      <c r="WHR29" s="59" t="s">
        <v>95</v>
      </c>
      <c r="WHS29" s="59" t="s">
        <v>95</v>
      </c>
      <c r="WHT29" s="59" t="s">
        <v>95</v>
      </c>
      <c r="WHU29" s="59" t="s">
        <v>95</v>
      </c>
      <c r="WHV29" s="59" t="s">
        <v>95</v>
      </c>
      <c r="WHW29" s="59" t="s">
        <v>95</v>
      </c>
      <c r="WHX29" s="59" t="s">
        <v>95</v>
      </c>
      <c r="WHY29" s="59" t="s">
        <v>95</v>
      </c>
      <c r="WHZ29" s="59" t="s">
        <v>95</v>
      </c>
      <c r="WIA29" s="59" t="s">
        <v>95</v>
      </c>
      <c r="WIB29" s="59" t="s">
        <v>95</v>
      </c>
      <c r="WIC29" s="59" t="s">
        <v>95</v>
      </c>
      <c r="WID29" s="59" t="s">
        <v>95</v>
      </c>
      <c r="WIE29" s="59" t="s">
        <v>95</v>
      </c>
      <c r="WIF29" s="59" t="s">
        <v>95</v>
      </c>
      <c r="WIG29" s="59" t="s">
        <v>95</v>
      </c>
      <c r="WIH29" s="59" t="s">
        <v>95</v>
      </c>
      <c r="WII29" s="59" t="s">
        <v>95</v>
      </c>
      <c r="WIJ29" s="59" t="s">
        <v>95</v>
      </c>
      <c r="WIK29" s="59" t="s">
        <v>95</v>
      </c>
      <c r="WIL29" s="59" t="s">
        <v>95</v>
      </c>
      <c r="WIM29" s="59" t="s">
        <v>95</v>
      </c>
      <c r="WIN29" s="59" t="s">
        <v>95</v>
      </c>
      <c r="WIO29" s="59" t="s">
        <v>95</v>
      </c>
      <c r="WIP29" s="59" t="s">
        <v>95</v>
      </c>
      <c r="WIQ29" s="59" t="s">
        <v>95</v>
      </c>
      <c r="WIR29" s="59" t="s">
        <v>95</v>
      </c>
      <c r="WIS29" s="59" t="s">
        <v>95</v>
      </c>
      <c r="WIT29" s="59" t="s">
        <v>95</v>
      </c>
      <c r="WIU29" s="59" t="s">
        <v>95</v>
      </c>
      <c r="WIV29" s="59" t="s">
        <v>95</v>
      </c>
      <c r="WIW29" s="59" t="s">
        <v>95</v>
      </c>
      <c r="WIX29" s="59" t="s">
        <v>95</v>
      </c>
      <c r="WIY29" s="59" t="s">
        <v>95</v>
      </c>
      <c r="WIZ29" s="59" t="s">
        <v>95</v>
      </c>
      <c r="WJA29" s="59" t="s">
        <v>95</v>
      </c>
      <c r="WJB29" s="59" t="s">
        <v>95</v>
      </c>
      <c r="WJC29" s="59" t="s">
        <v>95</v>
      </c>
      <c r="WJD29" s="59" t="s">
        <v>95</v>
      </c>
      <c r="WJE29" s="59" t="s">
        <v>95</v>
      </c>
      <c r="WJF29" s="59" t="s">
        <v>95</v>
      </c>
      <c r="WJG29" s="59" t="s">
        <v>95</v>
      </c>
      <c r="WJH29" s="59" t="s">
        <v>95</v>
      </c>
      <c r="WJI29" s="59" t="s">
        <v>95</v>
      </c>
      <c r="WJJ29" s="59" t="s">
        <v>95</v>
      </c>
      <c r="WJK29" s="59" t="s">
        <v>95</v>
      </c>
      <c r="WJL29" s="59" t="s">
        <v>95</v>
      </c>
      <c r="WJM29" s="59" t="s">
        <v>95</v>
      </c>
      <c r="WJN29" s="59" t="s">
        <v>95</v>
      </c>
      <c r="WJO29" s="59" t="s">
        <v>95</v>
      </c>
      <c r="WJP29" s="59" t="s">
        <v>95</v>
      </c>
      <c r="WJQ29" s="59" t="s">
        <v>95</v>
      </c>
      <c r="WJR29" s="59" t="s">
        <v>95</v>
      </c>
      <c r="WJS29" s="59" t="s">
        <v>95</v>
      </c>
      <c r="WJT29" s="59" t="s">
        <v>95</v>
      </c>
      <c r="WJU29" s="59" t="s">
        <v>95</v>
      </c>
      <c r="WJV29" s="59" t="s">
        <v>95</v>
      </c>
      <c r="WJW29" s="59" t="s">
        <v>95</v>
      </c>
      <c r="WJX29" s="59" t="s">
        <v>95</v>
      </c>
      <c r="WJY29" s="59" t="s">
        <v>95</v>
      </c>
      <c r="WJZ29" s="59" t="s">
        <v>95</v>
      </c>
      <c r="WKA29" s="59" t="s">
        <v>95</v>
      </c>
      <c r="WKB29" s="59" t="s">
        <v>95</v>
      </c>
      <c r="WKC29" s="59" t="s">
        <v>95</v>
      </c>
      <c r="WKD29" s="59" t="s">
        <v>95</v>
      </c>
      <c r="WKE29" s="59" t="s">
        <v>95</v>
      </c>
      <c r="WKF29" s="59" t="s">
        <v>95</v>
      </c>
      <c r="WKG29" s="59" t="s">
        <v>95</v>
      </c>
      <c r="WKH29" s="59" t="s">
        <v>95</v>
      </c>
      <c r="WKI29" s="59" t="s">
        <v>95</v>
      </c>
      <c r="WKJ29" s="59" t="s">
        <v>95</v>
      </c>
      <c r="WKK29" s="59" t="s">
        <v>95</v>
      </c>
      <c r="WKL29" s="59" t="s">
        <v>95</v>
      </c>
      <c r="WKM29" s="59" t="s">
        <v>95</v>
      </c>
      <c r="WKN29" s="59" t="s">
        <v>95</v>
      </c>
      <c r="WKO29" s="59" t="s">
        <v>95</v>
      </c>
      <c r="WKP29" s="59" t="s">
        <v>95</v>
      </c>
      <c r="WKQ29" s="59" t="s">
        <v>95</v>
      </c>
      <c r="WKR29" s="59" t="s">
        <v>95</v>
      </c>
      <c r="WKS29" s="59" t="s">
        <v>95</v>
      </c>
      <c r="WKT29" s="59" t="s">
        <v>95</v>
      </c>
      <c r="WKU29" s="59" t="s">
        <v>95</v>
      </c>
      <c r="WKV29" s="59" t="s">
        <v>95</v>
      </c>
      <c r="WKW29" s="59" t="s">
        <v>95</v>
      </c>
      <c r="WKX29" s="59" t="s">
        <v>95</v>
      </c>
      <c r="WKY29" s="59" t="s">
        <v>95</v>
      </c>
      <c r="WKZ29" s="59" t="s">
        <v>95</v>
      </c>
      <c r="WLA29" s="59" t="s">
        <v>95</v>
      </c>
      <c r="WLB29" s="59" t="s">
        <v>95</v>
      </c>
      <c r="WLC29" s="59" t="s">
        <v>95</v>
      </c>
      <c r="WLD29" s="59" t="s">
        <v>95</v>
      </c>
      <c r="WLE29" s="59" t="s">
        <v>95</v>
      </c>
      <c r="WLF29" s="59" t="s">
        <v>95</v>
      </c>
      <c r="WLG29" s="59" t="s">
        <v>95</v>
      </c>
      <c r="WLH29" s="59" t="s">
        <v>95</v>
      </c>
      <c r="WLI29" s="59" t="s">
        <v>95</v>
      </c>
      <c r="WLJ29" s="59" t="s">
        <v>95</v>
      </c>
      <c r="WLK29" s="59" t="s">
        <v>95</v>
      </c>
      <c r="WLL29" s="59" t="s">
        <v>95</v>
      </c>
      <c r="WLM29" s="59" t="s">
        <v>95</v>
      </c>
      <c r="WLN29" s="59" t="s">
        <v>95</v>
      </c>
      <c r="WLO29" s="59" t="s">
        <v>95</v>
      </c>
      <c r="WLP29" s="59" t="s">
        <v>95</v>
      </c>
      <c r="WLQ29" s="59" t="s">
        <v>95</v>
      </c>
      <c r="WLR29" s="59" t="s">
        <v>95</v>
      </c>
      <c r="WLS29" s="59" t="s">
        <v>95</v>
      </c>
      <c r="WLT29" s="59" t="s">
        <v>95</v>
      </c>
      <c r="WLU29" s="59" t="s">
        <v>95</v>
      </c>
      <c r="WLV29" s="59" t="s">
        <v>95</v>
      </c>
      <c r="WLW29" s="59" t="s">
        <v>95</v>
      </c>
      <c r="WLX29" s="59" t="s">
        <v>95</v>
      </c>
      <c r="WLY29" s="59" t="s">
        <v>95</v>
      </c>
      <c r="WLZ29" s="59" t="s">
        <v>95</v>
      </c>
      <c r="WMA29" s="59" t="s">
        <v>95</v>
      </c>
      <c r="WMB29" s="59" t="s">
        <v>95</v>
      </c>
      <c r="WMC29" s="59" t="s">
        <v>95</v>
      </c>
      <c r="WMD29" s="59" t="s">
        <v>95</v>
      </c>
      <c r="WME29" s="59" t="s">
        <v>95</v>
      </c>
      <c r="WMF29" s="59" t="s">
        <v>95</v>
      </c>
      <c r="WMG29" s="59" t="s">
        <v>95</v>
      </c>
      <c r="WMH29" s="59" t="s">
        <v>95</v>
      </c>
      <c r="WMI29" s="59" t="s">
        <v>95</v>
      </c>
      <c r="WMJ29" s="59" t="s">
        <v>95</v>
      </c>
      <c r="WMK29" s="59" t="s">
        <v>95</v>
      </c>
      <c r="WML29" s="59" t="s">
        <v>95</v>
      </c>
      <c r="WMM29" s="59" t="s">
        <v>95</v>
      </c>
      <c r="WMN29" s="59" t="s">
        <v>95</v>
      </c>
      <c r="WMO29" s="59" t="s">
        <v>95</v>
      </c>
      <c r="WMP29" s="59" t="s">
        <v>95</v>
      </c>
      <c r="WMQ29" s="59" t="s">
        <v>95</v>
      </c>
      <c r="WMR29" s="59" t="s">
        <v>95</v>
      </c>
      <c r="WMS29" s="59" t="s">
        <v>95</v>
      </c>
      <c r="WMT29" s="59" t="s">
        <v>95</v>
      </c>
      <c r="WMU29" s="59" t="s">
        <v>95</v>
      </c>
      <c r="WMV29" s="59" t="s">
        <v>95</v>
      </c>
      <c r="WMW29" s="59" t="s">
        <v>95</v>
      </c>
      <c r="WMX29" s="59" t="s">
        <v>95</v>
      </c>
      <c r="WMY29" s="59" t="s">
        <v>95</v>
      </c>
      <c r="WMZ29" s="59" t="s">
        <v>95</v>
      </c>
      <c r="WNA29" s="59" t="s">
        <v>95</v>
      </c>
      <c r="WNB29" s="59" t="s">
        <v>95</v>
      </c>
      <c r="WNC29" s="59" t="s">
        <v>95</v>
      </c>
      <c r="WND29" s="59" t="s">
        <v>95</v>
      </c>
      <c r="WNE29" s="59" t="s">
        <v>95</v>
      </c>
      <c r="WNF29" s="59" t="s">
        <v>95</v>
      </c>
      <c r="WNG29" s="59" t="s">
        <v>95</v>
      </c>
      <c r="WNH29" s="59" t="s">
        <v>95</v>
      </c>
      <c r="WNI29" s="59" t="s">
        <v>95</v>
      </c>
      <c r="WNJ29" s="59" t="s">
        <v>95</v>
      </c>
      <c r="WNK29" s="59" t="s">
        <v>95</v>
      </c>
      <c r="WNL29" s="59" t="s">
        <v>95</v>
      </c>
      <c r="WNM29" s="59" t="s">
        <v>95</v>
      </c>
      <c r="WNN29" s="59" t="s">
        <v>95</v>
      </c>
      <c r="WNO29" s="59" t="s">
        <v>95</v>
      </c>
      <c r="WNP29" s="59" t="s">
        <v>95</v>
      </c>
      <c r="WNQ29" s="59" t="s">
        <v>95</v>
      </c>
      <c r="WNR29" s="59" t="s">
        <v>95</v>
      </c>
      <c r="WNS29" s="59" t="s">
        <v>95</v>
      </c>
      <c r="WNT29" s="59" t="s">
        <v>95</v>
      </c>
      <c r="WNU29" s="59" t="s">
        <v>95</v>
      </c>
      <c r="WNV29" s="59" t="s">
        <v>95</v>
      </c>
      <c r="WNW29" s="59" t="s">
        <v>95</v>
      </c>
      <c r="WNX29" s="59" t="s">
        <v>95</v>
      </c>
      <c r="WNY29" s="59" t="s">
        <v>95</v>
      </c>
      <c r="WNZ29" s="59" t="s">
        <v>95</v>
      </c>
      <c r="WOA29" s="59" t="s">
        <v>95</v>
      </c>
      <c r="WOB29" s="59" t="s">
        <v>95</v>
      </c>
      <c r="WOC29" s="59" t="s">
        <v>95</v>
      </c>
      <c r="WOD29" s="59" t="s">
        <v>95</v>
      </c>
      <c r="WOE29" s="59" t="s">
        <v>95</v>
      </c>
      <c r="WOF29" s="59" t="s">
        <v>95</v>
      </c>
      <c r="WOG29" s="59" t="s">
        <v>95</v>
      </c>
      <c r="WOH29" s="59" t="s">
        <v>95</v>
      </c>
      <c r="WOI29" s="59" t="s">
        <v>95</v>
      </c>
      <c r="WOJ29" s="59" t="s">
        <v>95</v>
      </c>
      <c r="WOK29" s="59" t="s">
        <v>95</v>
      </c>
      <c r="WOL29" s="59" t="s">
        <v>95</v>
      </c>
      <c r="WOM29" s="59" t="s">
        <v>95</v>
      </c>
      <c r="WON29" s="59" t="s">
        <v>95</v>
      </c>
      <c r="WOO29" s="59" t="s">
        <v>95</v>
      </c>
      <c r="WOP29" s="59" t="s">
        <v>95</v>
      </c>
      <c r="WOQ29" s="59" t="s">
        <v>95</v>
      </c>
      <c r="WOR29" s="59" t="s">
        <v>95</v>
      </c>
      <c r="WOS29" s="59" t="s">
        <v>95</v>
      </c>
      <c r="WOT29" s="59" t="s">
        <v>95</v>
      </c>
      <c r="WOU29" s="59" t="s">
        <v>95</v>
      </c>
      <c r="WOV29" s="59" t="s">
        <v>95</v>
      </c>
      <c r="WOW29" s="59" t="s">
        <v>95</v>
      </c>
      <c r="WOX29" s="59" t="s">
        <v>95</v>
      </c>
      <c r="WOY29" s="59" t="s">
        <v>95</v>
      </c>
      <c r="WOZ29" s="59" t="s">
        <v>95</v>
      </c>
      <c r="WPA29" s="59" t="s">
        <v>95</v>
      </c>
      <c r="WPB29" s="59" t="s">
        <v>95</v>
      </c>
      <c r="WPC29" s="59" t="s">
        <v>95</v>
      </c>
      <c r="WPD29" s="59" t="s">
        <v>95</v>
      </c>
      <c r="WPE29" s="59" t="s">
        <v>95</v>
      </c>
      <c r="WPF29" s="59" t="s">
        <v>95</v>
      </c>
      <c r="WPG29" s="59" t="s">
        <v>95</v>
      </c>
      <c r="WPH29" s="59" t="s">
        <v>95</v>
      </c>
      <c r="WPI29" s="59" t="s">
        <v>95</v>
      </c>
      <c r="WPJ29" s="59" t="s">
        <v>95</v>
      </c>
      <c r="WPK29" s="59" t="s">
        <v>95</v>
      </c>
      <c r="WPL29" s="59" t="s">
        <v>95</v>
      </c>
      <c r="WPM29" s="59" t="s">
        <v>95</v>
      </c>
      <c r="WPN29" s="59" t="s">
        <v>95</v>
      </c>
      <c r="WPO29" s="59" t="s">
        <v>95</v>
      </c>
      <c r="WPP29" s="59" t="s">
        <v>95</v>
      </c>
      <c r="WPQ29" s="59" t="s">
        <v>95</v>
      </c>
      <c r="WPR29" s="59" t="s">
        <v>95</v>
      </c>
      <c r="WPS29" s="59" t="s">
        <v>95</v>
      </c>
      <c r="WPT29" s="59" t="s">
        <v>95</v>
      </c>
      <c r="WPU29" s="59" t="s">
        <v>95</v>
      </c>
      <c r="WPV29" s="59" t="s">
        <v>95</v>
      </c>
      <c r="WPW29" s="59" t="s">
        <v>95</v>
      </c>
      <c r="WPX29" s="59" t="s">
        <v>95</v>
      </c>
      <c r="WPY29" s="59" t="s">
        <v>95</v>
      </c>
      <c r="WPZ29" s="59" t="s">
        <v>95</v>
      </c>
      <c r="WQA29" s="59" t="s">
        <v>95</v>
      </c>
      <c r="WQB29" s="59" t="s">
        <v>95</v>
      </c>
      <c r="WQC29" s="59" t="s">
        <v>95</v>
      </c>
      <c r="WQD29" s="59" t="s">
        <v>95</v>
      </c>
      <c r="WQE29" s="59" t="s">
        <v>95</v>
      </c>
      <c r="WQF29" s="59" t="s">
        <v>95</v>
      </c>
      <c r="WQG29" s="59" t="s">
        <v>95</v>
      </c>
      <c r="WQH29" s="59" t="s">
        <v>95</v>
      </c>
      <c r="WQI29" s="59" t="s">
        <v>95</v>
      </c>
      <c r="WQJ29" s="59" t="s">
        <v>95</v>
      </c>
      <c r="WQK29" s="59" t="s">
        <v>95</v>
      </c>
      <c r="WQL29" s="59" t="s">
        <v>95</v>
      </c>
      <c r="WQM29" s="59" t="s">
        <v>95</v>
      </c>
      <c r="WQN29" s="59" t="s">
        <v>95</v>
      </c>
      <c r="WQO29" s="59" t="s">
        <v>95</v>
      </c>
      <c r="WQP29" s="59" t="s">
        <v>95</v>
      </c>
      <c r="WQQ29" s="59" t="s">
        <v>95</v>
      </c>
      <c r="WQR29" s="59" t="s">
        <v>95</v>
      </c>
      <c r="WQS29" s="59" t="s">
        <v>95</v>
      </c>
      <c r="WQT29" s="59" t="s">
        <v>95</v>
      </c>
      <c r="WQU29" s="59" t="s">
        <v>95</v>
      </c>
      <c r="WQV29" s="59" t="s">
        <v>95</v>
      </c>
      <c r="WQW29" s="59" t="s">
        <v>95</v>
      </c>
      <c r="WQX29" s="59" t="s">
        <v>95</v>
      </c>
      <c r="WQY29" s="59" t="s">
        <v>95</v>
      </c>
      <c r="WQZ29" s="59" t="s">
        <v>95</v>
      </c>
      <c r="WRA29" s="59" t="s">
        <v>95</v>
      </c>
      <c r="WRB29" s="59" t="s">
        <v>95</v>
      </c>
      <c r="WRC29" s="59" t="s">
        <v>95</v>
      </c>
      <c r="WRD29" s="59" t="s">
        <v>95</v>
      </c>
      <c r="WRE29" s="59" t="s">
        <v>95</v>
      </c>
      <c r="WRF29" s="59" t="s">
        <v>95</v>
      </c>
      <c r="WRG29" s="59" t="s">
        <v>95</v>
      </c>
      <c r="WRH29" s="59" t="s">
        <v>95</v>
      </c>
      <c r="WRI29" s="59" t="s">
        <v>95</v>
      </c>
      <c r="WRJ29" s="59" t="s">
        <v>95</v>
      </c>
      <c r="WRK29" s="59" t="s">
        <v>95</v>
      </c>
      <c r="WRL29" s="59" t="s">
        <v>95</v>
      </c>
      <c r="WRM29" s="59" t="s">
        <v>95</v>
      </c>
      <c r="WRN29" s="59" t="s">
        <v>95</v>
      </c>
      <c r="WRO29" s="59" t="s">
        <v>95</v>
      </c>
      <c r="WRP29" s="59" t="s">
        <v>95</v>
      </c>
      <c r="WRQ29" s="59" t="s">
        <v>95</v>
      </c>
      <c r="WRR29" s="59" t="s">
        <v>95</v>
      </c>
      <c r="WRS29" s="59" t="s">
        <v>95</v>
      </c>
      <c r="WRT29" s="59" t="s">
        <v>95</v>
      </c>
      <c r="WRU29" s="59" t="s">
        <v>95</v>
      </c>
      <c r="WRV29" s="59" t="s">
        <v>95</v>
      </c>
      <c r="WRW29" s="59" t="s">
        <v>95</v>
      </c>
      <c r="WRX29" s="59" t="s">
        <v>95</v>
      </c>
      <c r="WRY29" s="59" t="s">
        <v>95</v>
      </c>
      <c r="WRZ29" s="59" t="s">
        <v>95</v>
      </c>
      <c r="WSA29" s="59" t="s">
        <v>95</v>
      </c>
      <c r="WSB29" s="59" t="s">
        <v>95</v>
      </c>
      <c r="WSC29" s="59" t="s">
        <v>95</v>
      </c>
      <c r="WSD29" s="59" t="s">
        <v>95</v>
      </c>
      <c r="WSE29" s="59" t="s">
        <v>95</v>
      </c>
      <c r="WSF29" s="59" t="s">
        <v>95</v>
      </c>
      <c r="WSG29" s="59" t="s">
        <v>95</v>
      </c>
      <c r="WSH29" s="59" t="s">
        <v>95</v>
      </c>
      <c r="WSI29" s="59" t="s">
        <v>95</v>
      </c>
      <c r="WSJ29" s="59" t="s">
        <v>95</v>
      </c>
      <c r="WSK29" s="59" t="s">
        <v>95</v>
      </c>
      <c r="WSL29" s="59" t="s">
        <v>95</v>
      </c>
      <c r="WSM29" s="59" t="s">
        <v>95</v>
      </c>
      <c r="WSN29" s="59" t="s">
        <v>95</v>
      </c>
      <c r="WSO29" s="59" t="s">
        <v>95</v>
      </c>
      <c r="WSP29" s="59" t="s">
        <v>95</v>
      </c>
      <c r="WSQ29" s="59" t="s">
        <v>95</v>
      </c>
      <c r="WSR29" s="59" t="s">
        <v>95</v>
      </c>
      <c r="WSS29" s="59" t="s">
        <v>95</v>
      </c>
      <c r="WST29" s="59" t="s">
        <v>95</v>
      </c>
      <c r="WSU29" s="59" t="s">
        <v>95</v>
      </c>
      <c r="WSV29" s="59" t="s">
        <v>95</v>
      </c>
      <c r="WSW29" s="59" t="s">
        <v>95</v>
      </c>
      <c r="WSX29" s="59" t="s">
        <v>95</v>
      </c>
      <c r="WSY29" s="59" t="s">
        <v>95</v>
      </c>
      <c r="WSZ29" s="59" t="s">
        <v>95</v>
      </c>
      <c r="WTA29" s="59" t="s">
        <v>95</v>
      </c>
      <c r="WTB29" s="59" t="s">
        <v>95</v>
      </c>
      <c r="WTC29" s="59" t="s">
        <v>95</v>
      </c>
      <c r="WTD29" s="59" t="s">
        <v>95</v>
      </c>
      <c r="WTE29" s="59" t="s">
        <v>95</v>
      </c>
      <c r="WTF29" s="59" t="s">
        <v>95</v>
      </c>
      <c r="WTG29" s="59" t="s">
        <v>95</v>
      </c>
      <c r="WTH29" s="59" t="s">
        <v>95</v>
      </c>
      <c r="WTI29" s="59" t="s">
        <v>95</v>
      </c>
      <c r="WTJ29" s="59" t="s">
        <v>95</v>
      </c>
      <c r="WTK29" s="59" t="s">
        <v>95</v>
      </c>
      <c r="WTL29" s="59" t="s">
        <v>95</v>
      </c>
      <c r="WTM29" s="59" t="s">
        <v>95</v>
      </c>
      <c r="WTN29" s="59" t="s">
        <v>95</v>
      </c>
      <c r="WTO29" s="59" t="s">
        <v>95</v>
      </c>
      <c r="WTP29" s="59" t="s">
        <v>95</v>
      </c>
      <c r="WTQ29" s="59" t="s">
        <v>95</v>
      </c>
      <c r="WTR29" s="59" t="s">
        <v>95</v>
      </c>
      <c r="WTS29" s="59" t="s">
        <v>95</v>
      </c>
      <c r="WTT29" s="59" t="s">
        <v>95</v>
      </c>
      <c r="WTU29" s="59" t="s">
        <v>95</v>
      </c>
      <c r="WTV29" s="59" t="s">
        <v>95</v>
      </c>
      <c r="WTW29" s="59" t="s">
        <v>95</v>
      </c>
      <c r="WTX29" s="59" t="s">
        <v>95</v>
      </c>
      <c r="WTY29" s="59" t="s">
        <v>95</v>
      </c>
      <c r="WTZ29" s="59" t="s">
        <v>95</v>
      </c>
      <c r="WUA29" s="59" t="s">
        <v>95</v>
      </c>
      <c r="WUB29" s="59" t="s">
        <v>95</v>
      </c>
      <c r="WUC29" s="59" t="s">
        <v>95</v>
      </c>
      <c r="WUD29" s="59" t="s">
        <v>95</v>
      </c>
      <c r="WUE29" s="59" t="s">
        <v>95</v>
      </c>
      <c r="WUF29" s="59" t="s">
        <v>95</v>
      </c>
      <c r="WUG29" s="59" t="s">
        <v>95</v>
      </c>
      <c r="WUH29" s="59" t="s">
        <v>95</v>
      </c>
      <c r="WUI29" s="59" t="s">
        <v>95</v>
      </c>
      <c r="WUJ29" s="59" t="s">
        <v>95</v>
      </c>
      <c r="WUK29" s="59" t="s">
        <v>95</v>
      </c>
      <c r="WUL29" s="59" t="s">
        <v>95</v>
      </c>
      <c r="WUM29" s="59" t="s">
        <v>95</v>
      </c>
      <c r="WUN29" s="59" t="s">
        <v>95</v>
      </c>
      <c r="WUO29" s="59" t="s">
        <v>95</v>
      </c>
      <c r="WUP29" s="59" t="s">
        <v>95</v>
      </c>
      <c r="WUQ29" s="59" t="s">
        <v>95</v>
      </c>
      <c r="WUR29" s="59" t="s">
        <v>95</v>
      </c>
      <c r="WUS29" s="59" t="s">
        <v>95</v>
      </c>
      <c r="WUT29" s="59" t="s">
        <v>95</v>
      </c>
      <c r="WUU29" s="59" t="s">
        <v>95</v>
      </c>
      <c r="WUV29" s="59" t="s">
        <v>95</v>
      </c>
      <c r="WUW29" s="59" t="s">
        <v>95</v>
      </c>
      <c r="WUX29" s="59" t="s">
        <v>95</v>
      </c>
      <c r="WUY29" s="59" t="s">
        <v>95</v>
      </c>
      <c r="WUZ29" s="59" t="s">
        <v>95</v>
      </c>
      <c r="WVA29" s="59" t="s">
        <v>95</v>
      </c>
      <c r="WVB29" s="59" t="s">
        <v>95</v>
      </c>
      <c r="WVC29" s="59" t="s">
        <v>95</v>
      </c>
      <c r="WVD29" s="59" t="s">
        <v>95</v>
      </c>
      <c r="WVE29" s="59" t="s">
        <v>95</v>
      </c>
      <c r="WVF29" s="59" t="s">
        <v>95</v>
      </c>
      <c r="WVG29" s="59" t="s">
        <v>95</v>
      </c>
      <c r="WVH29" s="59" t="s">
        <v>95</v>
      </c>
      <c r="WVI29" s="59" t="s">
        <v>95</v>
      </c>
      <c r="WVJ29" s="59" t="s">
        <v>95</v>
      </c>
      <c r="WVK29" s="59" t="s">
        <v>95</v>
      </c>
      <c r="WVL29" s="59" t="s">
        <v>95</v>
      </c>
      <c r="WVM29" s="59" t="s">
        <v>95</v>
      </c>
      <c r="WVN29" s="59" t="s">
        <v>95</v>
      </c>
      <c r="WVO29" s="59" t="s">
        <v>95</v>
      </c>
      <c r="WVP29" s="59" t="s">
        <v>95</v>
      </c>
      <c r="WVQ29" s="59" t="s">
        <v>95</v>
      </c>
      <c r="WVR29" s="59" t="s">
        <v>95</v>
      </c>
      <c r="WVS29" s="59" t="s">
        <v>95</v>
      </c>
      <c r="WVT29" s="59" t="s">
        <v>95</v>
      </c>
      <c r="WVU29" s="59" t="s">
        <v>95</v>
      </c>
      <c r="WVV29" s="59" t="s">
        <v>95</v>
      </c>
      <c r="WVW29" s="59" t="s">
        <v>95</v>
      </c>
      <c r="WVX29" s="59" t="s">
        <v>95</v>
      </c>
      <c r="WVY29" s="59" t="s">
        <v>95</v>
      </c>
      <c r="WVZ29" s="59" t="s">
        <v>95</v>
      </c>
      <c r="WWA29" s="59" t="s">
        <v>95</v>
      </c>
      <c r="WWB29" s="59" t="s">
        <v>95</v>
      </c>
      <c r="WWC29" s="59" t="s">
        <v>95</v>
      </c>
      <c r="WWD29" s="59" t="s">
        <v>95</v>
      </c>
      <c r="WWE29" s="59" t="s">
        <v>95</v>
      </c>
      <c r="WWF29" s="59" t="s">
        <v>95</v>
      </c>
      <c r="WWG29" s="59" t="s">
        <v>95</v>
      </c>
      <c r="WWH29" s="59" t="s">
        <v>95</v>
      </c>
      <c r="WWI29" s="59" t="s">
        <v>95</v>
      </c>
      <c r="WWJ29" s="59" t="s">
        <v>95</v>
      </c>
      <c r="WWK29" s="59" t="s">
        <v>95</v>
      </c>
      <c r="WWL29" s="59" t="s">
        <v>95</v>
      </c>
      <c r="WWM29" s="59" t="s">
        <v>95</v>
      </c>
      <c r="WWN29" s="59" t="s">
        <v>95</v>
      </c>
      <c r="WWO29" s="59" t="s">
        <v>95</v>
      </c>
      <c r="WWP29" s="59" t="s">
        <v>95</v>
      </c>
      <c r="WWQ29" s="59" t="s">
        <v>95</v>
      </c>
      <c r="WWR29" s="59" t="s">
        <v>95</v>
      </c>
      <c r="WWS29" s="59" t="s">
        <v>95</v>
      </c>
      <c r="WWT29" s="59" t="s">
        <v>95</v>
      </c>
      <c r="WWU29" s="59" t="s">
        <v>95</v>
      </c>
      <c r="WWV29" s="59" t="s">
        <v>95</v>
      </c>
      <c r="WWW29" s="59" t="s">
        <v>95</v>
      </c>
      <c r="WWX29" s="59" t="s">
        <v>95</v>
      </c>
      <c r="WWY29" s="59" t="s">
        <v>95</v>
      </c>
      <c r="WWZ29" s="59" t="s">
        <v>95</v>
      </c>
      <c r="WXA29" s="59" t="s">
        <v>95</v>
      </c>
      <c r="WXB29" s="59" t="s">
        <v>95</v>
      </c>
      <c r="WXC29" s="59" t="s">
        <v>95</v>
      </c>
      <c r="WXD29" s="59" t="s">
        <v>95</v>
      </c>
      <c r="WXE29" s="59" t="s">
        <v>95</v>
      </c>
      <c r="WXF29" s="59" t="s">
        <v>95</v>
      </c>
      <c r="WXG29" s="59" t="s">
        <v>95</v>
      </c>
      <c r="WXH29" s="59" t="s">
        <v>95</v>
      </c>
      <c r="WXI29" s="59" t="s">
        <v>95</v>
      </c>
      <c r="WXJ29" s="59" t="s">
        <v>95</v>
      </c>
      <c r="WXK29" s="59" t="s">
        <v>95</v>
      </c>
      <c r="WXL29" s="59" t="s">
        <v>95</v>
      </c>
      <c r="WXM29" s="59" t="s">
        <v>95</v>
      </c>
      <c r="WXN29" s="59" t="s">
        <v>95</v>
      </c>
      <c r="WXO29" s="59" t="s">
        <v>95</v>
      </c>
      <c r="WXP29" s="59" t="s">
        <v>95</v>
      </c>
      <c r="WXQ29" s="59" t="s">
        <v>95</v>
      </c>
      <c r="WXR29" s="59" t="s">
        <v>95</v>
      </c>
      <c r="WXS29" s="59" t="s">
        <v>95</v>
      </c>
      <c r="WXT29" s="59" t="s">
        <v>95</v>
      </c>
      <c r="WXU29" s="59" t="s">
        <v>95</v>
      </c>
      <c r="WXV29" s="59" t="s">
        <v>95</v>
      </c>
      <c r="WXW29" s="59" t="s">
        <v>95</v>
      </c>
      <c r="WXX29" s="59" t="s">
        <v>95</v>
      </c>
      <c r="WXY29" s="59" t="s">
        <v>95</v>
      </c>
      <c r="WXZ29" s="59" t="s">
        <v>95</v>
      </c>
      <c r="WYA29" s="59" t="s">
        <v>95</v>
      </c>
      <c r="WYB29" s="59" t="s">
        <v>95</v>
      </c>
      <c r="WYC29" s="59" t="s">
        <v>95</v>
      </c>
      <c r="WYD29" s="59" t="s">
        <v>95</v>
      </c>
      <c r="WYE29" s="59" t="s">
        <v>95</v>
      </c>
      <c r="WYF29" s="59" t="s">
        <v>95</v>
      </c>
      <c r="WYG29" s="59" t="s">
        <v>95</v>
      </c>
      <c r="WYH29" s="59" t="s">
        <v>95</v>
      </c>
      <c r="WYI29" s="59" t="s">
        <v>95</v>
      </c>
      <c r="WYJ29" s="59" t="s">
        <v>95</v>
      </c>
      <c r="WYK29" s="59" t="s">
        <v>95</v>
      </c>
      <c r="WYL29" s="59" t="s">
        <v>95</v>
      </c>
      <c r="WYM29" s="59" t="s">
        <v>95</v>
      </c>
      <c r="WYN29" s="59" t="s">
        <v>95</v>
      </c>
      <c r="WYO29" s="59" t="s">
        <v>95</v>
      </c>
      <c r="WYP29" s="59" t="s">
        <v>95</v>
      </c>
      <c r="WYQ29" s="59" t="s">
        <v>95</v>
      </c>
      <c r="WYR29" s="59" t="s">
        <v>95</v>
      </c>
      <c r="WYS29" s="59" t="s">
        <v>95</v>
      </c>
      <c r="WYT29" s="59" t="s">
        <v>95</v>
      </c>
      <c r="WYU29" s="59" t="s">
        <v>95</v>
      </c>
      <c r="WYV29" s="59" t="s">
        <v>95</v>
      </c>
      <c r="WYW29" s="59" t="s">
        <v>95</v>
      </c>
      <c r="WYX29" s="59" t="s">
        <v>95</v>
      </c>
      <c r="WYY29" s="59" t="s">
        <v>95</v>
      </c>
      <c r="WYZ29" s="59" t="s">
        <v>95</v>
      </c>
      <c r="WZA29" s="59" t="s">
        <v>95</v>
      </c>
      <c r="WZB29" s="59" t="s">
        <v>95</v>
      </c>
      <c r="WZC29" s="59" t="s">
        <v>95</v>
      </c>
      <c r="WZD29" s="59" t="s">
        <v>95</v>
      </c>
      <c r="WZE29" s="59" t="s">
        <v>95</v>
      </c>
      <c r="WZF29" s="59" t="s">
        <v>95</v>
      </c>
      <c r="WZG29" s="59" t="s">
        <v>95</v>
      </c>
      <c r="WZH29" s="59" t="s">
        <v>95</v>
      </c>
      <c r="WZI29" s="59" t="s">
        <v>95</v>
      </c>
      <c r="WZJ29" s="59" t="s">
        <v>95</v>
      </c>
      <c r="WZK29" s="59" t="s">
        <v>95</v>
      </c>
      <c r="WZL29" s="59" t="s">
        <v>95</v>
      </c>
      <c r="WZM29" s="59" t="s">
        <v>95</v>
      </c>
      <c r="WZN29" s="59" t="s">
        <v>95</v>
      </c>
      <c r="WZO29" s="59" t="s">
        <v>95</v>
      </c>
      <c r="WZP29" s="59" t="s">
        <v>95</v>
      </c>
      <c r="WZQ29" s="59" t="s">
        <v>95</v>
      </c>
      <c r="WZR29" s="59" t="s">
        <v>95</v>
      </c>
      <c r="WZS29" s="59" t="s">
        <v>95</v>
      </c>
      <c r="WZT29" s="59" t="s">
        <v>95</v>
      </c>
      <c r="WZU29" s="59" t="s">
        <v>95</v>
      </c>
      <c r="WZV29" s="59" t="s">
        <v>95</v>
      </c>
      <c r="WZW29" s="59" t="s">
        <v>95</v>
      </c>
      <c r="WZX29" s="59" t="s">
        <v>95</v>
      </c>
      <c r="WZY29" s="59" t="s">
        <v>95</v>
      </c>
      <c r="WZZ29" s="59" t="s">
        <v>95</v>
      </c>
      <c r="XAA29" s="59" t="s">
        <v>95</v>
      </c>
      <c r="XAB29" s="59" t="s">
        <v>95</v>
      </c>
      <c r="XAC29" s="59" t="s">
        <v>95</v>
      </c>
      <c r="XAD29" s="59" t="s">
        <v>95</v>
      </c>
      <c r="XAE29" s="59" t="s">
        <v>95</v>
      </c>
      <c r="XAF29" s="59" t="s">
        <v>95</v>
      </c>
      <c r="XAG29" s="59" t="s">
        <v>95</v>
      </c>
      <c r="XAH29" s="59" t="s">
        <v>95</v>
      </c>
      <c r="XAI29" s="59" t="s">
        <v>95</v>
      </c>
      <c r="XAJ29" s="59" t="s">
        <v>95</v>
      </c>
      <c r="XAK29" s="59" t="s">
        <v>95</v>
      </c>
      <c r="XAL29" s="59" t="s">
        <v>95</v>
      </c>
      <c r="XAM29" s="59" t="s">
        <v>95</v>
      </c>
      <c r="XAN29" s="59" t="s">
        <v>95</v>
      </c>
      <c r="XAO29" s="59" t="s">
        <v>95</v>
      </c>
      <c r="XAP29" s="59" t="s">
        <v>95</v>
      </c>
      <c r="XAQ29" s="59" t="s">
        <v>95</v>
      </c>
      <c r="XAR29" s="59" t="s">
        <v>95</v>
      </c>
      <c r="XAS29" s="59" t="s">
        <v>95</v>
      </c>
      <c r="XAT29" s="59" t="s">
        <v>95</v>
      </c>
      <c r="XAU29" s="59" t="s">
        <v>95</v>
      </c>
      <c r="XAV29" s="59" t="s">
        <v>95</v>
      </c>
      <c r="XAW29" s="59" t="s">
        <v>95</v>
      </c>
      <c r="XAX29" s="59" t="s">
        <v>95</v>
      </c>
      <c r="XAY29" s="59" t="s">
        <v>95</v>
      </c>
      <c r="XAZ29" s="59" t="s">
        <v>95</v>
      </c>
      <c r="XBA29" s="59" t="s">
        <v>95</v>
      </c>
      <c r="XBB29" s="59" t="s">
        <v>95</v>
      </c>
      <c r="XBC29" s="59" t="s">
        <v>95</v>
      </c>
      <c r="XBD29" s="59" t="s">
        <v>95</v>
      </c>
      <c r="XBE29" s="59" t="s">
        <v>95</v>
      </c>
      <c r="XBF29" s="59" t="s">
        <v>95</v>
      </c>
      <c r="XBG29" s="59" t="s">
        <v>95</v>
      </c>
      <c r="XBH29" s="59" t="s">
        <v>95</v>
      </c>
      <c r="XBI29" s="59" t="s">
        <v>95</v>
      </c>
      <c r="XBJ29" s="59" t="s">
        <v>95</v>
      </c>
      <c r="XBK29" s="59" t="s">
        <v>95</v>
      </c>
      <c r="XBL29" s="59" t="s">
        <v>95</v>
      </c>
      <c r="XBM29" s="59" t="s">
        <v>95</v>
      </c>
      <c r="XBN29" s="59" t="s">
        <v>95</v>
      </c>
      <c r="XBO29" s="59" t="s">
        <v>95</v>
      </c>
      <c r="XBP29" s="59" t="s">
        <v>95</v>
      </c>
      <c r="XBQ29" s="59" t="s">
        <v>95</v>
      </c>
      <c r="XBR29" s="59" t="s">
        <v>95</v>
      </c>
      <c r="XBS29" s="59" t="s">
        <v>95</v>
      </c>
      <c r="XBT29" s="59" t="s">
        <v>95</v>
      </c>
      <c r="XBU29" s="59" t="s">
        <v>95</v>
      </c>
      <c r="XBV29" s="59" t="s">
        <v>95</v>
      </c>
      <c r="XBW29" s="59" t="s">
        <v>95</v>
      </c>
      <c r="XBX29" s="59" t="s">
        <v>95</v>
      </c>
      <c r="XBY29" s="59" t="s">
        <v>95</v>
      </c>
      <c r="XBZ29" s="59" t="s">
        <v>95</v>
      </c>
      <c r="XCA29" s="59" t="s">
        <v>95</v>
      </c>
      <c r="XCB29" s="59" t="s">
        <v>95</v>
      </c>
      <c r="XCC29" s="59" t="s">
        <v>95</v>
      </c>
      <c r="XCD29" s="59" t="s">
        <v>95</v>
      </c>
      <c r="XCE29" s="59" t="s">
        <v>95</v>
      </c>
      <c r="XCF29" s="59" t="s">
        <v>95</v>
      </c>
      <c r="XCG29" s="59" t="s">
        <v>95</v>
      </c>
      <c r="XCH29" s="59" t="s">
        <v>95</v>
      </c>
      <c r="XCI29" s="59" t="s">
        <v>95</v>
      </c>
      <c r="XCJ29" s="59" t="s">
        <v>95</v>
      </c>
      <c r="XCK29" s="59" t="s">
        <v>95</v>
      </c>
      <c r="XCL29" s="59" t="s">
        <v>95</v>
      </c>
      <c r="XCM29" s="59" t="s">
        <v>95</v>
      </c>
      <c r="XCN29" s="59" t="s">
        <v>95</v>
      </c>
      <c r="XCO29" s="59" t="s">
        <v>95</v>
      </c>
      <c r="XCP29" s="59" t="s">
        <v>95</v>
      </c>
      <c r="XCQ29" s="59" t="s">
        <v>95</v>
      </c>
      <c r="XCR29" s="59" t="s">
        <v>95</v>
      </c>
      <c r="XCS29" s="59" t="s">
        <v>95</v>
      </c>
      <c r="XCT29" s="59" t="s">
        <v>95</v>
      </c>
      <c r="XCU29" s="59" t="s">
        <v>95</v>
      </c>
      <c r="XCV29" s="59" t="s">
        <v>95</v>
      </c>
      <c r="XCW29" s="59" t="s">
        <v>95</v>
      </c>
      <c r="XCX29" s="59" t="s">
        <v>95</v>
      </c>
      <c r="XCY29" s="59" t="s">
        <v>95</v>
      </c>
      <c r="XCZ29" s="59" t="s">
        <v>95</v>
      </c>
      <c r="XDA29" s="59" t="s">
        <v>95</v>
      </c>
      <c r="XDB29" s="59" t="s">
        <v>95</v>
      </c>
      <c r="XDC29" s="59" t="s">
        <v>95</v>
      </c>
      <c r="XDD29" s="59" t="s">
        <v>95</v>
      </c>
      <c r="XDE29" s="59" t="s">
        <v>95</v>
      </c>
      <c r="XDF29" s="59" t="s">
        <v>95</v>
      </c>
      <c r="XDG29" s="59" t="s">
        <v>95</v>
      </c>
      <c r="XDH29" s="59" t="s">
        <v>95</v>
      </c>
      <c r="XDI29" s="59" t="s">
        <v>95</v>
      </c>
      <c r="XDJ29" s="59" t="s">
        <v>95</v>
      </c>
      <c r="XDK29" s="59" t="s">
        <v>95</v>
      </c>
      <c r="XDL29" s="59" t="s">
        <v>95</v>
      </c>
      <c r="XDM29" s="59" t="s">
        <v>95</v>
      </c>
      <c r="XDN29" s="59" t="s">
        <v>95</v>
      </c>
      <c r="XDO29" s="59" t="s">
        <v>95</v>
      </c>
      <c r="XDP29" s="59" t="s">
        <v>95</v>
      </c>
      <c r="XDQ29" s="59" t="s">
        <v>95</v>
      </c>
      <c r="XDR29" s="59" t="s">
        <v>95</v>
      </c>
      <c r="XDS29" s="59" t="s">
        <v>95</v>
      </c>
      <c r="XDT29" s="59" t="s">
        <v>95</v>
      </c>
      <c r="XDU29" s="59" t="s">
        <v>95</v>
      </c>
      <c r="XDV29" s="59" t="s">
        <v>95</v>
      </c>
      <c r="XDW29" s="59" t="s">
        <v>95</v>
      </c>
      <c r="XDX29" s="59" t="s">
        <v>95</v>
      </c>
      <c r="XDY29" s="59" t="s">
        <v>95</v>
      </c>
      <c r="XDZ29" s="59" t="s">
        <v>95</v>
      </c>
      <c r="XEA29" s="59" t="s">
        <v>95</v>
      </c>
      <c r="XEB29" s="59" t="s">
        <v>95</v>
      </c>
      <c r="XEC29" s="59" t="s">
        <v>95</v>
      </c>
      <c r="XED29" s="59" t="s">
        <v>95</v>
      </c>
      <c r="XEE29" s="59" t="s">
        <v>95</v>
      </c>
      <c r="XEF29" s="59" t="s">
        <v>95</v>
      </c>
      <c r="XEG29" s="59" t="s">
        <v>95</v>
      </c>
      <c r="XEH29" s="59" t="s">
        <v>95</v>
      </c>
      <c r="XEI29" s="59" t="s">
        <v>95</v>
      </c>
      <c r="XEJ29" s="59" t="s">
        <v>95</v>
      </c>
      <c r="XEK29" s="59" t="s">
        <v>95</v>
      </c>
      <c r="XEL29" s="59" t="s">
        <v>95</v>
      </c>
      <c r="XEM29" s="59" t="s">
        <v>95</v>
      </c>
      <c r="XEN29" s="59" t="s">
        <v>95</v>
      </c>
      <c r="XEO29" s="59" t="s">
        <v>95</v>
      </c>
      <c r="XEP29" s="59" t="s">
        <v>95</v>
      </c>
      <c r="XEQ29" s="59" t="s">
        <v>95</v>
      </c>
      <c r="XER29" s="59" t="s">
        <v>95</v>
      </c>
      <c r="XES29" s="59" t="s">
        <v>95</v>
      </c>
      <c r="XET29" s="59" t="s">
        <v>95</v>
      </c>
      <c r="XEU29" s="59" t="s">
        <v>95</v>
      </c>
      <c r="XEV29" s="59" t="s">
        <v>95</v>
      </c>
      <c r="XEW29" s="59" t="s">
        <v>95</v>
      </c>
      <c r="XEX29" s="59" t="s">
        <v>95</v>
      </c>
      <c r="XEY29" s="59" t="s">
        <v>95</v>
      </c>
      <c r="XEZ29" s="59" t="s">
        <v>95</v>
      </c>
      <c r="XFA29" s="59" t="s">
        <v>95</v>
      </c>
      <c r="XFB29" s="59" t="s">
        <v>95</v>
      </c>
      <c r="XFC29" s="59" t="s">
        <v>95</v>
      </c>
      <c r="XFD29" s="59" t="s">
        <v>95</v>
      </c>
    </row>
    <row r="30" spans="1:16384" x14ac:dyDescent="0.3">
      <c r="A30" s="43" t="s">
        <v>171</v>
      </c>
      <c r="B30" s="53" t="s">
        <v>172</v>
      </c>
      <c r="C30" s="63"/>
      <c r="D30" s="64" t="s">
        <v>125</v>
      </c>
      <c r="E30" s="53" t="s">
        <v>71</v>
      </c>
      <c r="F30" s="53"/>
      <c r="G30" s="40"/>
      <c r="H30" s="53" t="s">
        <v>72</v>
      </c>
      <c r="I30" s="53" t="s">
        <v>100</v>
      </c>
      <c r="J30" s="70" t="s">
        <v>111</v>
      </c>
      <c r="K30" s="71" t="s">
        <v>116</v>
      </c>
      <c r="L30" s="72"/>
      <c r="M30" s="53"/>
    </row>
    <row r="31" spans="1:16384" x14ac:dyDescent="0.3">
      <c r="A31" s="43" t="s">
        <v>171</v>
      </c>
      <c r="B31" s="53" t="s">
        <v>173</v>
      </c>
      <c r="C31" s="63"/>
      <c r="D31" s="64" t="s">
        <v>125</v>
      </c>
      <c r="E31" s="53" t="s">
        <v>73</v>
      </c>
      <c r="F31" s="53"/>
      <c r="G31" s="41">
        <v>45843</v>
      </c>
      <c r="H31" s="53" t="s">
        <v>74</v>
      </c>
      <c r="I31" s="53" t="s">
        <v>101</v>
      </c>
      <c r="J31" s="70" t="s">
        <v>111</v>
      </c>
      <c r="K31" s="71" t="s">
        <v>116</v>
      </c>
      <c r="L31" s="72"/>
      <c r="M31" s="53"/>
    </row>
    <row r="32" spans="1:16384" x14ac:dyDescent="0.3">
      <c r="A32" s="43" t="s">
        <v>171</v>
      </c>
      <c r="B32" s="53" t="s">
        <v>174</v>
      </c>
      <c r="C32" s="63"/>
      <c r="D32" s="64" t="s">
        <v>125</v>
      </c>
      <c r="E32" s="53" t="s">
        <v>75</v>
      </c>
      <c r="F32" s="53"/>
      <c r="G32" s="41">
        <v>45748</v>
      </c>
      <c r="H32" s="53" t="s">
        <v>74</v>
      </c>
      <c r="I32" s="53" t="s">
        <v>101</v>
      </c>
      <c r="J32" s="70" t="s">
        <v>111</v>
      </c>
      <c r="K32" s="71" t="s">
        <v>116</v>
      </c>
      <c r="L32" s="72"/>
      <c r="M32" s="53"/>
    </row>
    <row r="33" spans="1:16384" x14ac:dyDescent="0.3">
      <c r="A33" s="43" t="s">
        <v>171</v>
      </c>
      <c r="B33" s="53" t="s">
        <v>175</v>
      </c>
      <c r="C33" s="63"/>
      <c r="D33" s="64" t="s">
        <v>125</v>
      </c>
      <c r="E33" s="53" t="s">
        <v>76</v>
      </c>
      <c r="F33" s="53"/>
      <c r="G33" s="41">
        <v>45778</v>
      </c>
      <c r="H33" s="53" t="s">
        <v>74</v>
      </c>
      <c r="I33" s="53" t="s">
        <v>101</v>
      </c>
      <c r="J33" s="70" t="s">
        <v>111</v>
      </c>
      <c r="K33" s="71" t="s">
        <v>116</v>
      </c>
      <c r="L33" s="72"/>
      <c r="M33" s="53"/>
    </row>
    <row r="34" spans="1:16384" x14ac:dyDescent="0.3">
      <c r="A34" s="43" t="s">
        <v>171</v>
      </c>
      <c r="B34" s="53" t="s">
        <v>176</v>
      </c>
      <c r="C34" s="63"/>
      <c r="D34" s="64" t="s">
        <v>125</v>
      </c>
      <c r="E34" s="53" t="s">
        <v>77</v>
      </c>
      <c r="F34" s="53"/>
      <c r="G34" s="40" t="s">
        <v>122</v>
      </c>
      <c r="H34" s="53" t="s">
        <v>72</v>
      </c>
      <c r="I34" s="53" t="s">
        <v>100</v>
      </c>
      <c r="J34" s="70" t="s">
        <v>111</v>
      </c>
      <c r="K34" s="71" t="s">
        <v>116</v>
      </c>
      <c r="L34" s="72"/>
      <c r="M34" s="53"/>
    </row>
    <row r="35" spans="1:16384" x14ac:dyDescent="0.3">
      <c r="A35" s="43" t="s">
        <v>171</v>
      </c>
      <c r="B35" s="53" t="s">
        <v>177</v>
      </c>
      <c r="C35" s="63"/>
      <c r="D35" s="64" t="s">
        <v>125</v>
      </c>
      <c r="E35" s="53" t="s">
        <v>77</v>
      </c>
      <c r="F35" s="53"/>
      <c r="G35" s="42">
        <v>45748</v>
      </c>
      <c r="H35" s="53" t="s">
        <v>72</v>
      </c>
      <c r="I35" s="53" t="s">
        <v>100</v>
      </c>
      <c r="J35" s="70" t="s">
        <v>111</v>
      </c>
      <c r="K35" s="71" t="s">
        <v>116</v>
      </c>
      <c r="L35" s="72"/>
      <c r="M35" s="53"/>
    </row>
    <row r="36" spans="1:16384" x14ac:dyDescent="0.3">
      <c r="A36" s="43" t="s">
        <v>171</v>
      </c>
      <c r="B36" s="53" t="s">
        <v>178</v>
      </c>
      <c r="C36" s="63"/>
      <c r="D36" s="64" t="s">
        <v>125</v>
      </c>
      <c r="E36" s="53" t="s">
        <v>78</v>
      </c>
      <c r="F36" s="53"/>
      <c r="G36" s="40" t="s">
        <v>47</v>
      </c>
      <c r="H36" s="53" t="s">
        <v>72</v>
      </c>
      <c r="I36" s="53" t="s">
        <v>100</v>
      </c>
      <c r="J36" s="70" t="s">
        <v>111</v>
      </c>
      <c r="K36" s="71" t="s">
        <v>116</v>
      </c>
      <c r="L36" s="72"/>
      <c r="M36" s="53"/>
    </row>
    <row r="37" spans="1:16384" x14ac:dyDescent="0.3">
      <c r="A37" s="43" t="s">
        <v>171</v>
      </c>
      <c r="B37" s="53" t="s">
        <v>179</v>
      </c>
      <c r="C37" s="63"/>
      <c r="D37" s="64" t="s">
        <v>125</v>
      </c>
      <c r="E37" s="53" t="s">
        <v>79</v>
      </c>
      <c r="F37" s="53"/>
      <c r="G37" s="40">
        <v>50022</v>
      </c>
      <c r="H37" s="53" t="s">
        <v>72</v>
      </c>
      <c r="I37" s="53" t="s">
        <v>100</v>
      </c>
      <c r="J37" s="70" t="s">
        <v>111</v>
      </c>
      <c r="K37" s="71" t="s">
        <v>116</v>
      </c>
      <c r="L37" s="72"/>
      <c r="M37" s="53"/>
    </row>
    <row r="38" spans="1:16384" x14ac:dyDescent="0.3">
      <c r="A38" s="43" t="s">
        <v>171</v>
      </c>
      <c r="B38" s="53" t="s">
        <v>180</v>
      </c>
      <c r="C38" s="63"/>
      <c r="D38" s="64" t="s">
        <v>125</v>
      </c>
      <c r="E38" s="53" t="s">
        <v>80</v>
      </c>
      <c r="F38" s="53"/>
      <c r="G38" s="40" t="s">
        <v>48</v>
      </c>
      <c r="H38" s="53" t="s">
        <v>72</v>
      </c>
      <c r="I38" s="53" t="s">
        <v>100</v>
      </c>
      <c r="J38" s="70" t="s">
        <v>111</v>
      </c>
      <c r="K38" s="71" t="s">
        <v>116</v>
      </c>
      <c r="L38" s="72"/>
      <c r="M38" s="53"/>
    </row>
    <row r="39" spans="1:16384" s="59" customFormat="1" ht="12.75" x14ac:dyDescent="0.2">
      <c r="A39" s="90" t="s">
        <v>97</v>
      </c>
      <c r="B39" s="90"/>
      <c r="C39" s="90"/>
      <c r="D39" s="90"/>
      <c r="E39" s="90"/>
      <c r="F39" s="90"/>
      <c r="G39" s="90"/>
      <c r="H39" s="90"/>
      <c r="I39" s="90"/>
      <c r="J39" s="90"/>
      <c r="K39" s="90"/>
      <c r="L39" s="90"/>
      <c r="M39" s="90"/>
      <c r="X39" s="59" t="s">
        <v>95</v>
      </c>
      <c r="Y39" s="59" t="s">
        <v>95</v>
      </c>
      <c r="Z39" s="59" t="s">
        <v>95</v>
      </c>
      <c r="AA39" s="59" t="s">
        <v>95</v>
      </c>
      <c r="AB39" s="59" t="s">
        <v>95</v>
      </c>
      <c r="AC39" s="59" t="s">
        <v>95</v>
      </c>
      <c r="AD39" s="59" t="s">
        <v>95</v>
      </c>
      <c r="AE39" s="59" t="s">
        <v>95</v>
      </c>
      <c r="AF39" s="59" t="s">
        <v>95</v>
      </c>
      <c r="AG39" s="59" t="s">
        <v>95</v>
      </c>
      <c r="AH39" s="59" t="s">
        <v>95</v>
      </c>
      <c r="AI39" s="59" t="s">
        <v>95</v>
      </c>
      <c r="AJ39" s="59" t="s">
        <v>95</v>
      </c>
      <c r="AK39" s="59" t="s">
        <v>95</v>
      </c>
      <c r="AL39" s="59" t="s">
        <v>95</v>
      </c>
      <c r="AM39" s="59" t="s">
        <v>95</v>
      </c>
      <c r="AN39" s="59" t="s">
        <v>95</v>
      </c>
      <c r="AO39" s="59" t="s">
        <v>95</v>
      </c>
      <c r="AP39" s="59" t="s">
        <v>95</v>
      </c>
      <c r="AQ39" s="59" t="s">
        <v>95</v>
      </c>
      <c r="AR39" s="59" t="s">
        <v>95</v>
      </c>
      <c r="AS39" s="59" t="s">
        <v>95</v>
      </c>
      <c r="AT39" s="59" t="s">
        <v>95</v>
      </c>
      <c r="AU39" s="59" t="s">
        <v>95</v>
      </c>
      <c r="AV39" s="59" t="s">
        <v>95</v>
      </c>
      <c r="AW39" s="59" t="s">
        <v>95</v>
      </c>
      <c r="AX39" s="59" t="s">
        <v>95</v>
      </c>
      <c r="AY39" s="59" t="s">
        <v>95</v>
      </c>
      <c r="AZ39" s="59" t="s">
        <v>95</v>
      </c>
      <c r="BA39" s="59" t="s">
        <v>95</v>
      </c>
      <c r="BB39" s="59" t="s">
        <v>95</v>
      </c>
      <c r="BC39" s="59" t="s">
        <v>95</v>
      </c>
      <c r="BD39" s="59" t="s">
        <v>95</v>
      </c>
      <c r="BE39" s="59" t="s">
        <v>95</v>
      </c>
      <c r="BF39" s="59" t="s">
        <v>95</v>
      </c>
      <c r="BG39" s="59" t="s">
        <v>95</v>
      </c>
      <c r="BH39" s="59" t="s">
        <v>95</v>
      </c>
      <c r="BI39" s="59" t="s">
        <v>95</v>
      </c>
      <c r="BJ39" s="59" t="s">
        <v>95</v>
      </c>
      <c r="BK39" s="59" t="s">
        <v>95</v>
      </c>
      <c r="BL39" s="59" t="s">
        <v>95</v>
      </c>
      <c r="BM39" s="59" t="s">
        <v>95</v>
      </c>
      <c r="BN39" s="59" t="s">
        <v>95</v>
      </c>
      <c r="BO39" s="59" t="s">
        <v>95</v>
      </c>
      <c r="BP39" s="59" t="s">
        <v>95</v>
      </c>
      <c r="BQ39" s="59" t="s">
        <v>95</v>
      </c>
      <c r="BR39" s="59" t="s">
        <v>95</v>
      </c>
      <c r="BS39" s="59" t="s">
        <v>95</v>
      </c>
      <c r="BT39" s="59" t="s">
        <v>95</v>
      </c>
      <c r="BU39" s="59" t="s">
        <v>95</v>
      </c>
      <c r="BV39" s="59" t="s">
        <v>95</v>
      </c>
      <c r="BW39" s="59" t="s">
        <v>95</v>
      </c>
      <c r="BX39" s="59" t="s">
        <v>95</v>
      </c>
      <c r="BY39" s="59" t="s">
        <v>95</v>
      </c>
      <c r="BZ39" s="59" t="s">
        <v>95</v>
      </c>
      <c r="CA39" s="59" t="s">
        <v>95</v>
      </c>
      <c r="CB39" s="59" t="s">
        <v>95</v>
      </c>
      <c r="CC39" s="59" t="s">
        <v>95</v>
      </c>
      <c r="CD39" s="59" t="s">
        <v>95</v>
      </c>
      <c r="CE39" s="59" t="s">
        <v>95</v>
      </c>
      <c r="CF39" s="59" t="s">
        <v>95</v>
      </c>
      <c r="CG39" s="59" t="s">
        <v>95</v>
      </c>
      <c r="CH39" s="59" t="s">
        <v>95</v>
      </c>
      <c r="CI39" s="59" t="s">
        <v>95</v>
      </c>
      <c r="CJ39" s="59" t="s">
        <v>95</v>
      </c>
      <c r="CK39" s="59" t="s">
        <v>95</v>
      </c>
      <c r="CL39" s="59" t="s">
        <v>95</v>
      </c>
      <c r="CM39" s="59" t="s">
        <v>95</v>
      </c>
      <c r="CN39" s="59" t="s">
        <v>95</v>
      </c>
      <c r="CO39" s="59" t="s">
        <v>95</v>
      </c>
      <c r="CP39" s="59" t="s">
        <v>95</v>
      </c>
      <c r="CQ39" s="59" t="s">
        <v>95</v>
      </c>
      <c r="CR39" s="59" t="s">
        <v>95</v>
      </c>
      <c r="CS39" s="59" t="s">
        <v>95</v>
      </c>
      <c r="CT39" s="59" t="s">
        <v>95</v>
      </c>
      <c r="CU39" s="59" t="s">
        <v>95</v>
      </c>
      <c r="CV39" s="59" t="s">
        <v>95</v>
      </c>
      <c r="CW39" s="59" t="s">
        <v>95</v>
      </c>
      <c r="CX39" s="59" t="s">
        <v>95</v>
      </c>
      <c r="CY39" s="59" t="s">
        <v>95</v>
      </c>
      <c r="CZ39" s="59" t="s">
        <v>95</v>
      </c>
      <c r="DA39" s="59" t="s">
        <v>95</v>
      </c>
      <c r="DB39" s="59" t="s">
        <v>95</v>
      </c>
      <c r="DC39" s="59" t="s">
        <v>95</v>
      </c>
      <c r="DD39" s="59" t="s">
        <v>95</v>
      </c>
      <c r="DE39" s="59" t="s">
        <v>95</v>
      </c>
      <c r="DF39" s="59" t="s">
        <v>95</v>
      </c>
      <c r="DG39" s="59" t="s">
        <v>95</v>
      </c>
      <c r="DH39" s="59" t="s">
        <v>95</v>
      </c>
      <c r="DI39" s="59" t="s">
        <v>95</v>
      </c>
      <c r="DJ39" s="59" t="s">
        <v>95</v>
      </c>
      <c r="DK39" s="59" t="s">
        <v>95</v>
      </c>
      <c r="DL39" s="59" t="s">
        <v>95</v>
      </c>
      <c r="DM39" s="59" t="s">
        <v>95</v>
      </c>
      <c r="DN39" s="59" t="s">
        <v>95</v>
      </c>
      <c r="DO39" s="59" t="s">
        <v>95</v>
      </c>
      <c r="DP39" s="59" t="s">
        <v>95</v>
      </c>
      <c r="DQ39" s="59" t="s">
        <v>95</v>
      </c>
      <c r="DR39" s="59" t="s">
        <v>95</v>
      </c>
      <c r="DS39" s="59" t="s">
        <v>95</v>
      </c>
      <c r="DT39" s="59" t="s">
        <v>95</v>
      </c>
      <c r="DU39" s="59" t="s">
        <v>95</v>
      </c>
      <c r="DV39" s="59" t="s">
        <v>95</v>
      </c>
      <c r="DW39" s="59" t="s">
        <v>95</v>
      </c>
      <c r="DX39" s="59" t="s">
        <v>95</v>
      </c>
      <c r="DY39" s="59" t="s">
        <v>95</v>
      </c>
      <c r="DZ39" s="59" t="s">
        <v>95</v>
      </c>
      <c r="EA39" s="59" t="s">
        <v>95</v>
      </c>
      <c r="EB39" s="59" t="s">
        <v>95</v>
      </c>
      <c r="EC39" s="59" t="s">
        <v>95</v>
      </c>
      <c r="ED39" s="59" t="s">
        <v>95</v>
      </c>
      <c r="EE39" s="59" t="s">
        <v>95</v>
      </c>
      <c r="EF39" s="59" t="s">
        <v>95</v>
      </c>
      <c r="EG39" s="59" t="s">
        <v>95</v>
      </c>
      <c r="EH39" s="59" t="s">
        <v>95</v>
      </c>
      <c r="EI39" s="59" t="s">
        <v>95</v>
      </c>
      <c r="EJ39" s="59" t="s">
        <v>95</v>
      </c>
      <c r="EK39" s="59" t="s">
        <v>95</v>
      </c>
      <c r="EL39" s="59" t="s">
        <v>95</v>
      </c>
      <c r="EM39" s="59" t="s">
        <v>95</v>
      </c>
      <c r="EN39" s="59" t="s">
        <v>95</v>
      </c>
      <c r="EO39" s="59" t="s">
        <v>95</v>
      </c>
      <c r="EP39" s="59" t="s">
        <v>95</v>
      </c>
      <c r="EQ39" s="59" t="s">
        <v>95</v>
      </c>
      <c r="ER39" s="59" t="s">
        <v>95</v>
      </c>
      <c r="ES39" s="59" t="s">
        <v>95</v>
      </c>
      <c r="ET39" s="59" t="s">
        <v>95</v>
      </c>
      <c r="EU39" s="59" t="s">
        <v>95</v>
      </c>
      <c r="EV39" s="59" t="s">
        <v>95</v>
      </c>
      <c r="EW39" s="59" t="s">
        <v>95</v>
      </c>
      <c r="EX39" s="59" t="s">
        <v>95</v>
      </c>
      <c r="EY39" s="59" t="s">
        <v>95</v>
      </c>
      <c r="EZ39" s="59" t="s">
        <v>95</v>
      </c>
      <c r="FA39" s="59" t="s">
        <v>95</v>
      </c>
      <c r="FB39" s="59" t="s">
        <v>95</v>
      </c>
      <c r="FC39" s="59" t="s">
        <v>95</v>
      </c>
      <c r="FD39" s="59" t="s">
        <v>95</v>
      </c>
      <c r="FE39" s="59" t="s">
        <v>95</v>
      </c>
      <c r="FF39" s="59" t="s">
        <v>95</v>
      </c>
      <c r="FG39" s="59" t="s">
        <v>95</v>
      </c>
      <c r="FH39" s="59" t="s">
        <v>95</v>
      </c>
      <c r="FI39" s="59" t="s">
        <v>95</v>
      </c>
      <c r="FJ39" s="59" t="s">
        <v>95</v>
      </c>
      <c r="FK39" s="59" t="s">
        <v>95</v>
      </c>
      <c r="FL39" s="59" t="s">
        <v>95</v>
      </c>
      <c r="FM39" s="59" t="s">
        <v>95</v>
      </c>
      <c r="FN39" s="59" t="s">
        <v>95</v>
      </c>
      <c r="FO39" s="59" t="s">
        <v>95</v>
      </c>
      <c r="FP39" s="59" t="s">
        <v>95</v>
      </c>
      <c r="FQ39" s="59" t="s">
        <v>95</v>
      </c>
      <c r="FR39" s="59" t="s">
        <v>95</v>
      </c>
      <c r="FS39" s="59" t="s">
        <v>95</v>
      </c>
      <c r="FT39" s="59" t="s">
        <v>95</v>
      </c>
      <c r="FU39" s="59" t="s">
        <v>95</v>
      </c>
      <c r="FV39" s="59" t="s">
        <v>95</v>
      </c>
      <c r="FW39" s="59" t="s">
        <v>95</v>
      </c>
      <c r="FX39" s="59" t="s">
        <v>95</v>
      </c>
      <c r="FY39" s="59" t="s">
        <v>95</v>
      </c>
      <c r="FZ39" s="59" t="s">
        <v>95</v>
      </c>
      <c r="GA39" s="59" t="s">
        <v>95</v>
      </c>
      <c r="GB39" s="59" t="s">
        <v>95</v>
      </c>
      <c r="GC39" s="59" t="s">
        <v>95</v>
      </c>
      <c r="GD39" s="59" t="s">
        <v>95</v>
      </c>
      <c r="GE39" s="59" t="s">
        <v>95</v>
      </c>
      <c r="GF39" s="59" t="s">
        <v>95</v>
      </c>
      <c r="GG39" s="59" t="s">
        <v>95</v>
      </c>
      <c r="GH39" s="59" t="s">
        <v>95</v>
      </c>
      <c r="GI39" s="59" t="s">
        <v>95</v>
      </c>
      <c r="GJ39" s="59" t="s">
        <v>95</v>
      </c>
      <c r="GK39" s="59" t="s">
        <v>95</v>
      </c>
      <c r="GL39" s="59" t="s">
        <v>95</v>
      </c>
      <c r="GM39" s="59" t="s">
        <v>95</v>
      </c>
      <c r="GN39" s="59" t="s">
        <v>95</v>
      </c>
      <c r="GO39" s="59" t="s">
        <v>95</v>
      </c>
      <c r="GP39" s="59" t="s">
        <v>95</v>
      </c>
      <c r="GQ39" s="59" t="s">
        <v>95</v>
      </c>
      <c r="GR39" s="59" t="s">
        <v>95</v>
      </c>
      <c r="GS39" s="59" t="s">
        <v>95</v>
      </c>
      <c r="GT39" s="59" t="s">
        <v>95</v>
      </c>
      <c r="GU39" s="59" t="s">
        <v>95</v>
      </c>
      <c r="GV39" s="59" t="s">
        <v>95</v>
      </c>
      <c r="GW39" s="59" t="s">
        <v>95</v>
      </c>
      <c r="GX39" s="59" t="s">
        <v>95</v>
      </c>
      <c r="GY39" s="59" t="s">
        <v>95</v>
      </c>
      <c r="GZ39" s="59" t="s">
        <v>95</v>
      </c>
      <c r="HA39" s="59" t="s">
        <v>95</v>
      </c>
      <c r="HB39" s="59" t="s">
        <v>95</v>
      </c>
      <c r="HC39" s="59" t="s">
        <v>95</v>
      </c>
      <c r="HD39" s="59" t="s">
        <v>95</v>
      </c>
      <c r="HE39" s="59" t="s">
        <v>95</v>
      </c>
      <c r="HF39" s="59" t="s">
        <v>95</v>
      </c>
      <c r="HG39" s="59" t="s">
        <v>95</v>
      </c>
      <c r="HH39" s="59" t="s">
        <v>95</v>
      </c>
      <c r="HI39" s="59" t="s">
        <v>95</v>
      </c>
      <c r="HJ39" s="59" t="s">
        <v>95</v>
      </c>
      <c r="HK39" s="59" t="s">
        <v>95</v>
      </c>
      <c r="HL39" s="59" t="s">
        <v>95</v>
      </c>
      <c r="HM39" s="59" t="s">
        <v>95</v>
      </c>
      <c r="HN39" s="59" t="s">
        <v>95</v>
      </c>
      <c r="HO39" s="59" t="s">
        <v>95</v>
      </c>
      <c r="HP39" s="59" t="s">
        <v>95</v>
      </c>
      <c r="HQ39" s="59" t="s">
        <v>95</v>
      </c>
      <c r="HR39" s="59" t="s">
        <v>95</v>
      </c>
      <c r="HS39" s="59" t="s">
        <v>95</v>
      </c>
      <c r="HT39" s="59" t="s">
        <v>95</v>
      </c>
      <c r="HU39" s="59" t="s">
        <v>95</v>
      </c>
      <c r="HV39" s="59" t="s">
        <v>95</v>
      </c>
      <c r="HW39" s="59" t="s">
        <v>95</v>
      </c>
      <c r="HX39" s="59" t="s">
        <v>95</v>
      </c>
      <c r="HY39" s="59" t="s">
        <v>95</v>
      </c>
      <c r="HZ39" s="59" t="s">
        <v>95</v>
      </c>
      <c r="IA39" s="59" t="s">
        <v>95</v>
      </c>
      <c r="IB39" s="59" t="s">
        <v>95</v>
      </c>
      <c r="IC39" s="59" t="s">
        <v>95</v>
      </c>
      <c r="ID39" s="59" t="s">
        <v>95</v>
      </c>
      <c r="IE39" s="59" t="s">
        <v>95</v>
      </c>
      <c r="IF39" s="59" t="s">
        <v>95</v>
      </c>
      <c r="IG39" s="59" t="s">
        <v>95</v>
      </c>
      <c r="IH39" s="59" t="s">
        <v>95</v>
      </c>
      <c r="II39" s="59" t="s">
        <v>95</v>
      </c>
      <c r="IJ39" s="59" t="s">
        <v>95</v>
      </c>
      <c r="IK39" s="59" t="s">
        <v>95</v>
      </c>
      <c r="IL39" s="59" t="s">
        <v>95</v>
      </c>
      <c r="IM39" s="59" t="s">
        <v>95</v>
      </c>
      <c r="IN39" s="59" t="s">
        <v>95</v>
      </c>
      <c r="IO39" s="59" t="s">
        <v>95</v>
      </c>
      <c r="IP39" s="59" t="s">
        <v>95</v>
      </c>
      <c r="IQ39" s="59" t="s">
        <v>95</v>
      </c>
      <c r="IR39" s="59" t="s">
        <v>95</v>
      </c>
      <c r="IS39" s="59" t="s">
        <v>95</v>
      </c>
      <c r="IT39" s="59" t="s">
        <v>95</v>
      </c>
      <c r="IU39" s="59" t="s">
        <v>95</v>
      </c>
      <c r="IV39" s="59" t="s">
        <v>95</v>
      </c>
      <c r="IW39" s="59" t="s">
        <v>95</v>
      </c>
      <c r="IX39" s="59" t="s">
        <v>95</v>
      </c>
      <c r="IY39" s="59" t="s">
        <v>95</v>
      </c>
      <c r="IZ39" s="59" t="s">
        <v>95</v>
      </c>
      <c r="JA39" s="59" t="s">
        <v>95</v>
      </c>
      <c r="JB39" s="59" t="s">
        <v>95</v>
      </c>
      <c r="JC39" s="59" t="s">
        <v>95</v>
      </c>
      <c r="JD39" s="59" t="s">
        <v>95</v>
      </c>
      <c r="JE39" s="59" t="s">
        <v>95</v>
      </c>
      <c r="JF39" s="59" t="s">
        <v>95</v>
      </c>
      <c r="JG39" s="59" t="s">
        <v>95</v>
      </c>
      <c r="JH39" s="59" t="s">
        <v>95</v>
      </c>
      <c r="JI39" s="59" t="s">
        <v>95</v>
      </c>
      <c r="JJ39" s="59" t="s">
        <v>95</v>
      </c>
      <c r="JK39" s="59" t="s">
        <v>95</v>
      </c>
      <c r="JL39" s="59" t="s">
        <v>95</v>
      </c>
      <c r="JM39" s="59" t="s">
        <v>95</v>
      </c>
      <c r="JN39" s="59" t="s">
        <v>95</v>
      </c>
      <c r="JO39" s="59" t="s">
        <v>95</v>
      </c>
      <c r="JP39" s="59" t="s">
        <v>95</v>
      </c>
      <c r="JQ39" s="59" t="s">
        <v>95</v>
      </c>
      <c r="JR39" s="59" t="s">
        <v>95</v>
      </c>
      <c r="JS39" s="59" t="s">
        <v>95</v>
      </c>
      <c r="JT39" s="59" t="s">
        <v>95</v>
      </c>
      <c r="JU39" s="59" t="s">
        <v>95</v>
      </c>
      <c r="JV39" s="59" t="s">
        <v>95</v>
      </c>
      <c r="JW39" s="59" t="s">
        <v>95</v>
      </c>
      <c r="JX39" s="59" t="s">
        <v>95</v>
      </c>
      <c r="JY39" s="59" t="s">
        <v>95</v>
      </c>
      <c r="JZ39" s="59" t="s">
        <v>95</v>
      </c>
      <c r="KA39" s="59" t="s">
        <v>95</v>
      </c>
      <c r="KB39" s="59" t="s">
        <v>95</v>
      </c>
      <c r="KC39" s="59" t="s">
        <v>95</v>
      </c>
      <c r="KD39" s="59" t="s">
        <v>95</v>
      </c>
      <c r="KE39" s="59" t="s">
        <v>95</v>
      </c>
      <c r="KF39" s="59" t="s">
        <v>95</v>
      </c>
      <c r="KG39" s="59" t="s">
        <v>95</v>
      </c>
      <c r="KH39" s="59" t="s">
        <v>95</v>
      </c>
      <c r="KI39" s="59" t="s">
        <v>95</v>
      </c>
      <c r="KJ39" s="59" t="s">
        <v>95</v>
      </c>
      <c r="KK39" s="59" t="s">
        <v>95</v>
      </c>
      <c r="KL39" s="59" t="s">
        <v>95</v>
      </c>
      <c r="KM39" s="59" t="s">
        <v>95</v>
      </c>
      <c r="KN39" s="59" t="s">
        <v>95</v>
      </c>
      <c r="KO39" s="59" t="s">
        <v>95</v>
      </c>
      <c r="KP39" s="59" t="s">
        <v>95</v>
      </c>
      <c r="KQ39" s="59" t="s">
        <v>95</v>
      </c>
      <c r="KR39" s="59" t="s">
        <v>95</v>
      </c>
      <c r="KS39" s="59" t="s">
        <v>95</v>
      </c>
      <c r="KT39" s="59" t="s">
        <v>95</v>
      </c>
      <c r="KU39" s="59" t="s">
        <v>95</v>
      </c>
      <c r="KV39" s="59" t="s">
        <v>95</v>
      </c>
      <c r="KW39" s="59" t="s">
        <v>95</v>
      </c>
      <c r="KX39" s="59" t="s">
        <v>95</v>
      </c>
      <c r="KY39" s="59" t="s">
        <v>95</v>
      </c>
      <c r="KZ39" s="59" t="s">
        <v>95</v>
      </c>
      <c r="LA39" s="59" t="s">
        <v>95</v>
      </c>
      <c r="LB39" s="59" t="s">
        <v>95</v>
      </c>
      <c r="LC39" s="59" t="s">
        <v>95</v>
      </c>
      <c r="LD39" s="59" t="s">
        <v>95</v>
      </c>
      <c r="LE39" s="59" t="s">
        <v>95</v>
      </c>
      <c r="LF39" s="59" t="s">
        <v>95</v>
      </c>
      <c r="LG39" s="59" t="s">
        <v>95</v>
      </c>
      <c r="LH39" s="59" t="s">
        <v>95</v>
      </c>
      <c r="LI39" s="59" t="s">
        <v>95</v>
      </c>
      <c r="LJ39" s="59" t="s">
        <v>95</v>
      </c>
      <c r="LK39" s="59" t="s">
        <v>95</v>
      </c>
      <c r="LL39" s="59" t="s">
        <v>95</v>
      </c>
      <c r="LM39" s="59" t="s">
        <v>95</v>
      </c>
      <c r="LN39" s="59" t="s">
        <v>95</v>
      </c>
      <c r="LO39" s="59" t="s">
        <v>95</v>
      </c>
      <c r="LP39" s="59" t="s">
        <v>95</v>
      </c>
      <c r="LQ39" s="59" t="s">
        <v>95</v>
      </c>
      <c r="LR39" s="59" t="s">
        <v>95</v>
      </c>
      <c r="LS39" s="59" t="s">
        <v>95</v>
      </c>
      <c r="LT39" s="59" t="s">
        <v>95</v>
      </c>
      <c r="LU39" s="59" t="s">
        <v>95</v>
      </c>
      <c r="LV39" s="59" t="s">
        <v>95</v>
      </c>
      <c r="LW39" s="59" t="s">
        <v>95</v>
      </c>
      <c r="LX39" s="59" t="s">
        <v>95</v>
      </c>
      <c r="LY39" s="59" t="s">
        <v>95</v>
      </c>
      <c r="LZ39" s="59" t="s">
        <v>95</v>
      </c>
      <c r="MA39" s="59" t="s">
        <v>95</v>
      </c>
      <c r="MB39" s="59" t="s">
        <v>95</v>
      </c>
      <c r="MC39" s="59" t="s">
        <v>95</v>
      </c>
      <c r="MD39" s="59" t="s">
        <v>95</v>
      </c>
      <c r="ME39" s="59" t="s">
        <v>95</v>
      </c>
      <c r="MF39" s="59" t="s">
        <v>95</v>
      </c>
      <c r="MG39" s="59" t="s">
        <v>95</v>
      </c>
      <c r="MH39" s="59" t="s">
        <v>95</v>
      </c>
      <c r="MI39" s="59" t="s">
        <v>95</v>
      </c>
      <c r="MJ39" s="59" t="s">
        <v>95</v>
      </c>
      <c r="MK39" s="59" t="s">
        <v>95</v>
      </c>
      <c r="ML39" s="59" t="s">
        <v>95</v>
      </c>
      <c r="MM39" s="59" t="s">
        <v>95</v>
      </c>
      <c r="MN39" s="59" t="s">
        <v>95</v>
      </c>
      <c r="MO39" s="59" t="s">
        <v>95</v>
      </c>
      <c r="MP39" s="59" t="s">
        <v>95</v>
      </c>
      <c r="MQ39" s="59" t="s">
        <v>95</v>
      </c>
      <c r="MR39" s="59" t="s">
        <v>95</v>
      </c>
      <c r="MS39" s="59" t="s">
        <v>95</v>
      </c>
      <c r="MT39" s="59" t="s">
        <v>95</v>
      </c>
      <c r="MU39" s="59" t="s">
        <v>95</v>
      </c>
      <c r="MV39" s="59" t="s">
        <v>95</v>
      </c>
      <c r="MW39" s="59" t="s">
        <v>95</v>
      </c>
      <c r="MX39" s="59" t="s">
        <v>95</v>
      </c>
      <c r="MY39" s="59" t="s">
        <v>95</v>
      </c>
      <c r="MZ39" s="59" t="s">
        <v>95</v>
      </c>
      <c r="NA39" s="59" t="s">
        <v>95</v>
      </c>
      <c r="NB39" s="59" t="s">
        <v>95</v>
      </c>
      <c r="NC39" s="59" t="s">
        <v>95</v>
      </c>
      <c r="ND39" s="59" t="s">
        <v>95</v>
      </c>
      <c r="NE39" s="59" t="s">
        <v>95</v>
      </c>
      <c r="NF39" s="59" t="s">
        <v>95</v>
      </c>
      <c r="NG39" s="59" t="s">
        <v>95</v>
      </c>
      <c r="NH39" s="59" t="s">
        <v>95</v>
      </c>
      <c r="NI39" s="59" t="s">
        <v>95</v>
      </c>
      <c r="NJ39" s="59" t="s">
        <v>95</v>
      </c>
      <c r="NK39" s="59" t="s">
        <v>95</v>
      </c>
      <c r="NL39" s="59" t="s">
        <v>95</v>
      </c>
      <c r="NM39" s="59" t="s">
        <v>95</v>
      </c>
      <c r="NN39" s="59" t="s">
        <v>95</v>
      </c>
      <c r="NO39" s="59" t="s">
        <v>95</v>
      </c>
      <c r="NP39" s="59" t="s">
        <v>95</v>
      </c>
      <c r="NQ39" s="59" t="s">
        <v>95</v>
      </c>
      <c r="NR39" s="59" t="s">
        <v>95</v>
      </c>
      <c r="NS39" s="59" t="s">
        <v>95</v>
      </c>
      <c r="NT39" s="59" t="s">
        <v>95</v>
      </c>
      <c r="NU39" s="59" t="s">
        <v>95</v>
      </c>
      <c r="NV39" s="59" t="s">
        <v>95</v>
      </c>
      <c r="NW39" s="59" t="s">
        <v>95</v>
      </c>
      <c r="NX39" s="59" t="s">
        <v>95</v>
      </c>
      <c r="NY39" s="59" t="s">
        <v>95</v>
      </c>
      <c r="NZ39" s="59" t="s">
        <v>95</v>
      </c>
      <c r="OA39" s="59" t="s">
        <v>95</v>
      </c>
      <c r="OB39" s="59" t="s">
        <v>95</v>
      </c>
      <c r="OC39" s="59" t="s">
        <v>95</v>
      </c>
      <c r="OD39" s="59" t="s">
        <v>95</v>
      </c>
      <c r="OE39" s="59" t="s">
        <v>95</v>
      </c>
      <c r="OF39" s="59" t="s">
        <v>95</v>
      </c>
      <c r="OG39" s="59" t="s">
        <v>95</v>
      </c>
      <c r="OH39" s="59" t="s">
        <v>95</v>
      </c>
      <c r="OI39" s="59" t="s">
        <v>95</v>
      </c>
      <c r="OJ39" s="59" t="s">
        <v>95</v>
      </c>
      <c r="OK39" s="59" t="s">
        <v>95</v>
      </c>
      <c r="OL39" s="59" t="s">
        <v>95</v>
      </c>
      <c r="OM39" s="59" t="s">
        <v>95</v>
      </c>
      <c r="ON39" s="59" t="s">
        <v>95</v>
      </c>
      <c r="OO39" s="59" t="s">
        <v>95</v>
      </c>
      <c r="OP39" s="59" t="s">
        <v>95</v>
      </c>
      <c r="OQ39" s="59" t="s">
        <v>95</v>
      </c>
      <c r="OR39" s="59" t="s">
        <v>95</v>
      </c>
      <c r="OS39" s="59" t="s">
        <v>95</v>
      </c>
      <c r="OT39" s="59" t="s">
        <v>95</v>
      </c>
      <c r="OU39" s="59" t="s">
        <v>95</v>
      </c>
      <c r="OV39" s="59" t="s">
        <v>95</v>
      </c>
      <c r="OW39" s="59" t="s">
        <v>95</v>
      </c>
      <c r="OX39" s="59" t="s">
        <v>95</v>
      </c>
      <c r="OY39" s="59" t="s">
        <v>95</v>
      </c>
      <c r="OZ39" s="59" t="s">
        <v>95</v>
      </c>
      <c r="PA39" s="59" t="s">
        <v>95</v>
      </c>
      <c r="PB39" s="59" t="s">
        <v>95</v>
      </c>
      <c r="PC39" s="59" t="s">
        <v>95</v>
      </c>
      <c r="PD39" s="59" t="s">
        <v>95</v>
      </c>
      <c r="PE39" s="59" t="s">
        <v>95</v>
      </c>
      <c r="PF39" s="59" t="s">
        <v>95</v>
      </c>
      <c r="PG39" s="59" t="s">
        <v>95</v>
      </c>
      <c r="PH39" s="59" t="s">
        <v>95</v>
      </c>
      <c r="PI39" s="59" t="s">
        <v>95</v>
      </c>
      <c r="PJ39" s="59" t="s">
        <v>95</v>
      </c>
      <c r="PK39" s="59" t="s">
        <v>95</v>
      </c>
      <c r="PL39" s="59" t="s">
        <v>95</v>
      </c>
      <c r="PM39" s="59" t="s">
        <v>95</v>
      </c>
      <c r="PN39" s="59" t="s">
        <v>95</v>
      </c>
      <c r="PO39" s="59" t="s">
        <v>95</v>
      </c>
      <c r="PP39" s="59" t="s">
        <v>95</v>
      </c>
      <c r="PQ39" s="59" t="s">
        <v>95</v>
      </c>
      <c r="PR39" s="59" t="s">
        <v>95</v>
      </c>
      <c r="PS39" s="59" t="s">
        <v>95</v>
      </c>
      <c r="PT39" s="59" t="s">
        <v>95</v>
      </c>
      <c r="PU39" s="59" t="s">
        <v>95</v>
      </c>
      <c r="PV39" s="59" t="s">
        <v>95</v>
      </c>
      <c r="PW39" s="59" t="s">
        <v>95</v>
      </c>
      <c r="PX39" s="59" t="s">
        <v>95</v>
      </c>
      <c r="PY39" s="59" t="s">
        <v>95</v>
      </c>
      <c r="PZ39" s="59" t="s">
        <v>95</v>
      </c>
      <c r="QA39" s="59" t="s">
        <v>95</v>
      </c>
      <c r="QB39" s="59" t="s">
        <v>95</v>
      </c>
      <c r="QC39" s="59" t="s">
        <v>95</v>
      </c>
      <c r="QD39" s="59" t="s">
        <v>95</v>
      </c>
      <c r="QE39" s="59" t="s">
        <v>95</v>
      </c>
      <c r="QF39" s="59" t="s">
        <v>95</v>
      </c>
      <c r="QG39" s="59" t="s">
        <v>95</v>
      </c>
      <c r="QH39" s="59" t="s">
        <v>95</v>
      </c>
      <c r="QI39" s="59" t="s">
        <v>95</v>
      </c>
      <c r="QJ39" s="59" t="s">
        <v>95</v>
      </c>
      <c r="QK39" s="59" t="s">
        <v>95</v>
      </c>
      <c r="QL39" s="59" t="s">
        <v>95</v>
      </c>
      <c r="QM39" s="59" t="s">
        <v>95</v>
      </c>
      <c r="QN39" s="59" t="s">
        <v>95</v>
      </c>
      <c r="QO39" s="59" t="s">
        <v>95</v>
      </c>
      <c r="QP39" s="59" t="s">
        <v>95</v>
      </c>
      <c r="QQ39" s="59" t="s">
        <v>95</v>
      </c>
      <c r="QR39" s="59" t="s">
        <v>95</v>
      </c>
      <c r="QS39" s="59" t="s">
        <v>95</v>
      </c>
      <c r="QT39" s="59" t="s">
        <v>95</v>
      </c>
      <c r="QU39" s="59" t="s">
        <v>95</v>
      </c>
      <c r="QV39" s="59" t="s">
        <v>95</v>
      </c>
      <c r="QW39" s="59" t="s">
        <v>95</v>
      </c>
      <c r="QX39" s="59" t="s">
        <v>95</v>
      </c>
      <c r="QY39" s="59" t="s">
        <v>95</v>
      </c>
      <c r="QZ39" s="59" t="s">
        <v>95</v>
      </c>
      <c r="RA39" s="59" t="s">
        <v>95</v>
      </c>
      <c r="RB39" s="59" t="s">
        <v>95</v>
      </c>
      <c r="RC39" s="59" t="s">
        <v>95</v>
      </c>
      <c r="RD39" s="59" t="s">
        <v>95</v>
      </c>
      <c r="RE39" s="59" t="s">
        <v>95</v>
      </c>
      <c r="RF39" s="59" t="s">
        <v>95</v>
      </c>
      <c r="RG39" s="59" t="s">
        <v>95</v>
      </c>
      <c r="RH39" s="59" t="s">
        <v>95</v>
      </c>
      <c r="RI39" s="59" t="s">
        <v>95</v>
      </c>
      <c r="RJ39" s="59" t="s">
        <v>95</v>
      </c>
      <c r="RK39" s="59" t="s">
        <v>95</v>
      </c>
      <c r="RL39" s="59" t="s">
        <v>95</v>
      </c>
      <c r="RM39" s="59" t="s">
        <v>95</v>
      </c>
      <c r="RN39" s="59" t="s">
        <v>95</v>
      </c>
      <c r="RO39" s="59" t="s">
        <v>95</v>
      </c>
      <c r="RP39" s="59" t="s">
        <v>95</v>
      </c>
      <c r="RQ39" s="59" t="s">
        <v>95</v>
      </c>
      <c r="RR39" s="59" t="s">
        <v>95</v>
      </c>
      <c r="RS39" s="59" t="s">
        <v>95</v>
      </c>
      <c r="RT39" s="59" t="s">
        <v>95</v>
      </c>
      <c r="RU39" s="59" t="s">
        <v>95</v>
      </c>
      <c r="RV39" s="59" t="s">
        <v>95</v>
      </c>
      <c r="RW39" s="59" t="s">
        <v>95</v>
      </c>
      <c r="RX39" s="59" t="s">
        <v>95</v>
      </c>
      <c r="RY39" s="59" t="s">
        <v>95</v>
      </c>
      <c r="RZ39" s="59" t="s">
        <v>95</v>
      </c>
      <c r="SA39" s="59" t="s">
        <v>95</v>
      </c>
      <c r="SB39" s="59" t="s">
        <v>95</v>
      </c>
      <c r="SC39" s="59" t="s">
        <v>95</v>
      </c>
      <c r="SD39" s="59" t="s">
        <v>95</v>
      </c>
      <c r="SE39" s="59" t="s">
        <v>95</v>
      </c>
      <c r="SF39" s="59" t="s">
        <v>95</v>
      </c>
      <c r="SG39" s="59" t="s">
        <v>95</v>
      </c>
      <c r="SH39" s="59" t="s">
        <v>95</v>
      </c>
      <c r="SI39" s="59" t="s">
        <v>95</v>
      </c>
      <c r="SJ39" s="59" t="s">
        <v>95</v>
      </c>
      <c r="SK39" s="59" t="s">
        <v>95</v>
      </c>
      <c r="SL39" s="59" t="s">
        <v>95</v>
      </c>
      <c r="SM39" s="59" t="s">
        <v>95</v>
      </c>
      <c r="SN39" s="59" t="s">
        <v>95</v>
      </c>
      <c r="SO39" s="59" t="s">
        <v>95</v>
      </c>
      <c r="SP39" s="59" t="s">
        <v>95</v>
      </c>
      <c r="SQ39" s="59" t="s">
        <v>95</v>
      </c>
      <c r="SR39" s="59" t="s">
        <v>95</v>
      </c>
      <c r="SS39" s="59" t="s">
        <v>95</v>
      </c>
      <c r="ST39" s="59" t="s">
        <v>95</v>
      </c>
      <c r="SU39" s="59" t="s">
        <v>95</v>
      </c>
      <c r="SV39" s="59" t="s">
        <v>95</v>
      </c>
      <c r="SW39" s="59" t="s">
        <v>95</v>
      </c>
      <c r="SX39" s="59" t="s">
        <v>95</v>
      </c>
      <c r="SY39" s="59" t="s">
        <v>95</v>
      </c>
      <c r="SZ39" s="59" t="s">
        <v>95</v>
      </c>
      <c r="TA39" s="59" t="s">
        <v>95</v>
      </c>
      <c r="TB39" s="59" t="s">
        <v>95</v>
      </c>
      <c r="TC39" s="59" t="s">
        <v>95</v>
      </c>
      <c r="TD39" s="59" t="s">
        <v>95</v>
      </c>
      <c r="TE39" s="59" t="s">
        <v>95</v>
      </c>
      <c r="TF39" s="59" t="s">
        <v>95</v>
      </c>
      <c r="TG39" s="59" t="s">
        <v>95</v>
      </c>
      <c r="TH39" s="59" t="s">
        <v>95</v>
      </c>
      <c r="TI39" s="59" t="s">
        <v>95</v>
      </c>
      <c r="TJ39" s="59" t="s">
        <v>95</v>
      </c>
      <c r="TK39" s="59" t="s">
        <v>95</v>
      </c>
      <c r="TL39" s="59" t="s">
        <v>95</v>
      </c>
      <c r="TM39" s="59" t="s">
        <v>95</v>
      </c>
      <c r="TN39" s="59" t="s">
        <v>95</v>
      </c>
      <c r="TO39" s="59" t="s">
        <v>95</v>
      </c>
      <c r="TP39" s="59" t="s">
        <v>95</v>
      </c>
      <c r="TQ39" s="59" t="s">
        <v>95</v>
      </c>
      <c r="TR39" s="59" t="s">
        <v>95</v>
      </c>
      <c r="TS39" s="59" t="s">
        <v>95</v>
      </c>
      <c r="TT39" s="59" t="s">
        <v>95</v>
      </c>
      <c r="TU39" s="59" t="s">
        <v>95</v>
      </c>
      <c r="TV39" s="59" t="s">
        <v>95</v>
      </c>
      <c r="TW39" s="59" t="s">
        <v>95</v>
      </c>
      <c r="TX39" s="59" t="s">
        <v>95</v>
      </c>
      <c r="TY39" s="59" t="s">
        <v>95</v>
      </c>
      <c r="TZ39" s="59" t="s">
        <v>95</v>
      </c>
      <c r="UA39" s="59" t="s">
        <v>95</v>
      </c>
      <c r="UB39" s="59" t="s">
        <v>95</v>
      </c>
      <c r="UC39" s="59" t="s">
        <v>95</v>
      </c>
      <c r="UD39" s="59" t="s">
        <v>95</v>
      </c>
      <c r="UE39" s="59" t="s">
        <v>95</v>
      </c>
      <c r="UF39" s="59" t="s">
        <v>95</v>
      </c>
      <c r="UG39" s="59" t="s">
        <v>95</v>
      </c>
      <c r="UH39" s="59" t="s">
        <v>95</v>
      </c>
      <c r="UI39" s="59" t="s">
        <v>95</v>
      </c>
      <c r="UJ39" s="59" t="s">
        <v>95</v>
      </c>
      <c r="UK39" s="59" t="s">
        <v>95</v>
      </c>
      <c r="UL39" s="59" t="s">
        <v>95</v>
      </c>
      <c r="UM39" s="59" t="s">
        <v>95</v>
      </c>
      <c r="UN39" s="59" t="s">
        <v>95</v>
      </c>
      <c r="UO39" s="59" t="s">
        <v>95</v>
      </c>
      <c r="UP39" s="59" t="s">
        <v>95</v>
      </c>
      <c r="UQ39" s="59" t="s">
        <v>95</v>
      </c>
      <c r="UR39" s="59" t="s">
        <v>95</v>
      </c>
      <c r="US39" s="59" t="s">
        <v>95</v>
      </c>
      <c r="UT39" s="59" t="s">
        <v>95</v>
      </c>
      <c r="UU39" s="59" t="s">
        <v>95</v>
      </c>
      <c r="UV39" s="59" t="s">
        <v>95</v>
      </c>
      <c r="UW39" s="59" t="s">
        <v>95</v>
      </c>
      <c r="UX39" s="59" t="s">
        <v>95</v>
      </c>
      <c r="UY39" s="59" t="s">
        <v>95</v>
      </c>
      <c r="UZ39" s="59" t="s">
        <v>95</v>
      </c>
      <c r="VA39" s="59" t="s">
        <v>95</v>
      </c>
      <c r="VB39" s="59" t="s">
        <v>95</v>
      </c>
      <c r="VC39" s="59" t="s">
        <v>95</v>
      </c>
      <c r="VD39" s="59" t="s">
        <v>95</v>
      </c>
      <c r="VE39" s="59" t="s">
        <v>95</v>
      </c>
      <c r="VF39" s="59" t="s">
        <v>95</v>
      </c>
      <c r="VG39" s="59" t="s">
        <v>95</v>
      </c>
      <c r="VH39" s="59" t="s">
        <v>95</v>
      </c>
      <c r="VI39" s="59" t="s">
        <v>95</v>
      </c>
      <c r="VJ39" s="59" t="s">
        <v>95</v>
      </c>
      <c r="VK39" s="59" t="s">
        <v>95</v>
      </c>
      <c r="VL39" s="59" t="s">
        <v>95</v>
      </c>
      <c r="VM39" s="59" t="s">
        <v>95</v>
      </c>
      <c r="VN39" s="59" t="s">
        <v>95</v>
      </c>
      <c r="VO39" s="59" t="s">
        <v>95</v>
      </c>
      <c r="VP39" s="59" t="s">
        <v>95</v>
      </c>
      <c r="VQ39" s="59" t="s">
        <v>95</v>
      </c>
      <c r="VR39" s="59" t="s">
        <v>95</v>
      </c>
      <c r="VS39" s="59" t="s">
        <v>95</v>
      </c>
      <c r="VT39" s="59" t="s">
        <v>95</v>
      </c>
      <c r="VU39" s="59" t="s">
        <v>95</v>
      </c>
      <c r="VV39" s="59" t="s">
        <v>95</v>
      </c>
      <c r="VW39" s="59" t="s">
        <v>95</v>
      </c>
      <c r="VX39" s="59" t="s">
        <v>95</v>
      </c>
      <c r="VY39" s="59" t="s">
        <v>95</v>
      </c>
      <c r="VZ39" s="59" t="s">
        <v>95</v>
      </c>
      <c r="WA39" s="59" t="s">
        <v>95</v>
      </c>
      <c r="WB39" s="59" t="s">
        <v>95</v>
      </c>
      <c r="WC39" s="59" t="s">
        <v>95</v>
      </c>
      <c r="WD39" s="59" t="s">
        <v>95</v>
      </c>
      <c r="WE39" s="59" t="s">
        <v>95</v>
      </c>
      <c r="WF39" s="59" t="s">
        <v>95</v>
      </c>
      <c r="WG39" s="59" t="s">
        <v>95</v>
      </c>
      <c r="WH39" s="59" t="s">
        <v>95</v>
      </c>
      <c r="WI39" s="59" t="s">
        <v>95</v>
      </c>
      <c r="WJ39" s="59" t="s">
        <v>95</v>
      </c>
      <c r="WK39" s="59" t="s">
        <v>95</v>
      </c>
      <c r="WL39" s="59" t="s">
        <v>95</v>
      </c>
      <c r="WM39" s="59" t="s">
        <v>95</v>
      </c>
      <c r="WN39" s="59" t="s">
        <v>95</v>
      </c>
      <c r="WO39" s="59" t="s">
        <v>95</v>
      </c>
      <c r="WP39" s="59" t="s">
        <v>95</v>
      </c>
      <c r="WQ39" s="59" t="s">
        <v>95</v>
      </c>
      <c r="WR39" s="59" t="s">
        <v>95</v>
      </c>
      <c r="WS39" s="59" t="s">
        <v>95</v>
      </c>
      <c r="WT39" s="59" t="s">
        <v>95</v>
      </c>
      <c r="WU39" s="59" t="s">
        <v>95</v>
      </c>
      <c r="WV39" s="59" t="s">
        <v>95</v>
      </c>
      <c r="WW39" s="59" t="s">
        <v>95</v>
      </c>
      <c r="WX39" s="59" t="s">
        <v>95</v>
      </c>
      <c r="WY39" s="59" t="s">
        <v>95</v>
      </c>
      <c r="WZ39" s="59" t="s">
        <v>95</v>
      </c>
      <c r="XA39" s="59" t="s">
        <v>95</v>
      </c>
      <c r="XB39" s="59" t="s">
        <v>95</v>
      </c>
      <c r="XC39" s="59" t="s">
        <v>95</v>
      </c>
      <c r="XD39" s="59" t="s">
        <v>95</v>
      </c>
      <c r="XE39" s="59" t="s">
        <v>95</v>
      </c>
      <c r="XF39" s="59" t="s">
        <v>95</v>
      </c>
      <c r="XG39" s="59" t="s">
        <v>95</v>
      </c>
      <c r="XH39" s="59" t="s">
        <v>95</v>
      </c>
      <c r="XI39" s="59" t="s">
        <v>95</v>
      </c>
      <c r="XJ39" s="59" t="s">
        <v>95</v>
      </c>
      <c r="XK39" s="59" t="s">
        <v>95</v>
      </c>
      <c r="XL39" s="59" t="s">
        <v>95</v>
      </c>
      <c r="XM39" s="59" t="s">
        <v>95</v>
      </c>
      <c r="XN39" s="59" t="s">
        <v>95</v>
      </c>
      <c r="XO39" s="59" t="s">
        <v>95</v>
      </c>
      <c r="XP39" s="59" t="s">
        <v>95</v>
      </c>
      <c r="XQ39" s="59" t="s">
        <v>95</v>
      </c>
      <c r="XR39" s="59" t="s">
        <v>95</v>
      </c>
      <c r="XS39" s="59" t="s">
        <v>95</v>
      </c>
      <c r="XT39" s="59" t="s">
        <v>95</v>
      </c>
      <c r="XU39" s="59" t="s">
        <v>95</v>
      </c>
      <c r="XV39" s="59" t="s">
        <v>95</v>
      </c>
      <c r="XW39" s="59" t="s">
        <v>95</v>
      </c>
      <c r="XX39" s="59" t="s">
        <v>95</v>
      </c>
      <c r="XY39" s="59" t="s">
        <v>95</v>
      </c>
      <c r="XZ39" s="59" t="s">
        <v>95</v>
      </c>
      <c r="YA39" s="59" t="s">
        <v>95</v>
      </c>
      <c r="YB39" s="59" t="s">
        <v>95</v>
      </c>
      <c r="YC39" s="59" t="s">
        <v>95</v>
      </c>
      <c r="YD39" s="59" t="s">
        <v>95</v>
      </c>
      <c r="YE39" s="59" t="s">
        <v>95</v>
      </c>
      <c r="YF39" s="59" t="s">
        <v>95</v>
      </c>
      <c r="YG39" s="59" t="s">
        <v>95</v>
      </c>
      <c r="YH39" s="59" t="s">
        <v>95</v>
      </c>
      <c r="YI39" s="59" t="s">
        <v>95</v>
      </c>
      <c r="YJ39" s="59" t="s">
        <v>95</v>
      </c>
      <c r="YK39" s="59" t="s">
        <v>95</v>
      </c>
      <c r="YL39" s="59" t="s">
        <v>95</v>
      </c>
      <c r="YM39" s="59" t="s">
        <v>95</v>
      </c>
      <c r="YN39" s="59" t="s">
        <v>95</v>
      </c>
      <c r="YO39" s="59" t="s">
        <v>95</v>
      </c>
      <c r="YP39" s="59" t="s">
        <v>95</v>
      </c>
      <c r="YQ39" s="59" t="s">
        <v>95</v>
      </c>
      <c r="YR39" s="59" t="s">
        <v>95</v>
      </c>
      <c r="YS39" s="59" t="s">
        <v>95</v>
      </c>
      <c r="YT39" s="59" t="s">
        <v>95</v>
      </c>
      <c r="YU39" s="59" t="s">
        <v>95</v>
      </c>
      <c r="YV39" s="59" t="s">
        <v>95</v>
      </c>
      <c r="YW39" s="59" t="s">
        <v>95</v>
      </c>
      <c r="YX39" s="59" t="s">
        <v>95</v>
      </c>
      <c r="YY39" s="59" t="s">
        <v>95</v>
      </c>
      <c r="YZ39" s="59" t="s">
        <v>95</v>
      </c>
      <c r="ZA39" s="59" t="s">
        <v>95</v>
      </c>
      <c r="ZB39" s="59" t="s">
        <v>95</v>
      </c>
      <c r="ZC39" s="59" t="s">
        <v>95</v>
      </c>
      <c r="ZD39" s="59" t="s">
        <v>95</v>
      </c>
      <c r="ZE39" s="59" t="s">
        <v>95</v>
      </c>
      <c r="ZF39" s="59" t="s">
        <v>95</v>
      </c>
      <c r="ZG39" s="59" t="s">
        <v>95</v>
      </c>
      <c r="ZH39" s="59" t="s">
        <v>95</v>
      </c>
      <c r="ZI39" s="59" t="s">
        <v>95</v>
      </c>
      <c r="ZJ39" s="59" t="s">
        <v>95</v>
      </c>
      <c r="ZK39" s="59" t="s">
        <v>95</v>
      </c>
      <c r="ZL39" s="59" t="s">
        <v>95</v>
      </c>
      <c r="ZM39" s="59" t="s">
        <v>95</v>
      </c>
      <c r="ZN39" s="59" t="s">
        <v>95</v>
      </c>
      <c r="ZO39" s="59" t="s">
        <v>95</v>
      </c>
      <c r="ZP39" s="59" t="s">
        <v>95</v>
      </c>
      <c r="ZQ39" s="59" t="s">
        <v>95</v>
      </c>
      <c r="ZR39" s="59" t="s">
        <v>95</v>
      </c>
      <c r="ZS39" s="59" t="s">
        <v>95</v>
      </c>
      <c r="ZT39" s="59" t="s">
        <v>95</v>
      </c>
      <c r="ZU39" s="59" t="s">
        <v>95</v>
      </c>
      <c r="ZV39" s="59" t="s">
        <v>95</v>
      </c>
      <c r="ZW39" s="59" t="s">
        <v>95</v>
      </c>
      <c r="ZX39" s="59" t="s">
        <v>95</v>
      </c>
      <c r="ZY39" s="59" t="s">
        <v>95</v>
      </c>
      <c r="ZZ39" s="59" t="s">
        <v>95</v>
      </c>
      <c r="AAA39" s="59" t="s">
        <v>95</v>
      </c>
      <c r="AAB39" s="59" t="s">
        <v>95</v>
      </c>
      <c r="AAC39" s="59" t="s">
        <v>95</v>
      </c>
      <c r="AAD39" s="59" t="s">
        <v>95</v>
      </c>
      <c r="AAE39" s="59" t="s">
        <v>95</v>
      </c>
      <c r="AAF39" s="59" t="s">
        <v>95</v>
      </c>
      <c r="AAG39" s="59" t="s">
        <v>95</v>
      </c>
      <c r="AAH39" s="59" t="s">
        <v>95</v>
      </c>
      <c r="AAI39" s="59" t="s">
        <v>95</v>
      </c>
      <c r="AAJ39" s="59" t="s">
        <v>95</v>
      </c>
      <c r="AAK39" s="59" t="s">
        <v>95</v>
      </c>
      <c r="AAL39" s="59" t="s">
        <v>95</v>
      </c>
      <c r="AAM39" s="59" t="s">
        <v>95</v>
      </c>
      <c r="AAN39" s="59" t="s">
        <v>95</v>
      </c>
      <c r="AAO39" s="59" t="s">
        <v>95</v>
      </c>
      <c r="AAP39" s="59" t="s">
        <v>95</v>
      </c>
      <c r="AAQ39" s="59" t="s">
        <v>95</v>
      </c>
      <c r="AAR39" s="59" t="s">
        <v>95</v>
      </c>
      <c r="AAS39" s="59" t="s">
        <v>95</v>
      </c>
      <c r="AAT39" s="59" t="s">
        <v>95</v>
      </c>
      <c r="AAU39" s="59" t="s">
        <v>95</v>
      </c>
      <c r="AAV39" s="59" t="s">
        <v>95</v>
      </c>
      <c r="AAW39" s="59" t="s">
        <v>95</v>
      </c>
      <c r="AAX39" s="59" t="s">
        <v>95</v>
      </c>
      <c r="AAY39" s="59" t="s">
        <v>95</v>
      </c>
      <c r="AAZ39" s="59" t="s">
        <v>95</v>
      </c>
      <c r="ABA39" s="59" t="s">
        <v>95</v>
      </c>
      <c r="ABB39" s="59" t="s">
        <v>95</v>
      </c>
      <c r="ABC39" s="59" t="s">
        <v>95</v>
      </c>
      <c r="ABD39" s="59" t="s">
        <v>95</v>
      </c>
      <c r="ABE39" s="59" t="s">
        <v>95</v>
      </c>
      <c r="ABF39" s="59" t="s">
        <v>95</v>
      </c>
      <c r="ABG39" s="59" t="s">
        <v>95</v>
      </c>
      <c r="ABH39" s="59" t="s">
        <v>95</v>
      </c>
      <c r="ABI39" s="59" t="s">
        <v>95</v>
      </c>
      <c r="ABJ39" s="59" t="s">
        <v>95</v>
      </c>
      <c r="ABK39" s="59" t="s">
        <v>95</v>
      </c>
      <c r="ABL39" s="59" t="s">
        <v>95</v>
      </c>
      <c r="ABM39" s="59" t="s">
        <v>95</v>
      </c>
      <c r="ABN39" s="59" t="s">
        <v>95</v>
      </c>
      <c r="ABO39" s="59" t="s">
        <v>95</v>
      </c>
      <c r="ABP39" s="59" t="s">
        <v>95</v>
      </c>
      <c r="ABQ39" s="59" t="s">
        <v>95</v>
      </c>
      <c r="ABR39" s="59" t="s">
        <v>95</v>
      </c>
      <c r="ABS39" s="59" t="s">
        <v>95</v>
      </c>
      <c r="ABT39" s="59" t="s">
        <v>95</v>
      </c>
      <c r="ABU39" s="59" t="s">
        <v>95</v>
      </c>
      <c r="ABV39" s="59" t="s">
        <v>95</v>
      </c>
      <c r="ABW39" s="59" t="s">
        <v>95</v>
      </c>
      <c r="ABX39" s="59" t="s">
        <v>95</v>
      </c>
      <c r="ABY39" s="59" t="s">
        <v>95</v>
      </c>
      <c r="ABZ39" s="59" t="s">
        <v>95</v>
      </c>
      <c r="ACA39" s="59" t="s">
        <v>95</v>
      </c>
      <c r="ACB39" s="59" t="s">
        <v>95</v>
      </c>
      <c r="ACC39" s="59" t="s">
        <v>95</v>
      </c>
      <c r="ACD39" s="59" t="s">
        <v>95</v>
      </c>
      <c r="ACE39" s="59" t="s">
        <v>95</v>
      </c>
      <c r="ACF39" s="59" t="s">
        <v>95</v>
      </c>
      <c r="ACG39" s="59" t="s">
        <v>95</v>
      </c>
      <c r="ACH39" s="59" t="s">
        <v>95</v>
      </c>
      <c r="ACI39" s="59" t="s">
        <v>95</v>
      </c>
      <c r="ACJ39" s="59" t="s">
        <v>95</v>
      </c>
      <c r="ACK39" s="59" t="s">
        <v>95</v>
      </c>
      <c r="ACL39" s="59" t="s">
        <v>95</v>
      </c>
      <c r="ACM39" s="59" t="s">
        <v>95</v>
      </c>
      <c r="ACN39" s="59" t="s">
        <v>95</v>
      </c>
      <c r="ACO39" s="59" t="s">
        <v>95</v>
      </c>
      <c r="ACP39" s="59" t="s">
        <v>95</v>
      </c>
      <c r="ACQ39" s="59" t="s">
        <v>95</v>
      </c>
      <c r="ACR39" s="59" t="s">
        <v>95</v>
      </c>
      <c r="ACS39" s="59" t="s">
        <v>95</v>
      </c>
      <c r="ACT39" s="59" t="s">
        <v>95</v>
      </c>
      <c r="ACU39" s="59" t="s">
        <v>95</v>
      </c>
      <c r="ACV39" s="59" t="s">
        <v>95</v>
      </c>
      <c r="ACW39" s="59" t="s">
        <v>95</v>
      </c>
      <c r="ACX39" s="59" t="s">
        <v>95</v>
      </c>
      <c r="ACY39" s="59" t="s">
        <v>95</v>
      </c>
      <c r="ACZ39" s="59" t="s">
        <v>95</v>
      </c>
      <c r="ADA39" s="59" t="s">
        <v>95</v>
      </c>
      <c r="ADB39" s="59" t="s">
        <v>95</v>
      </c>
      <c r="ADC39" s="59" t="s">
        <v>95</v>
      </c>
      <c r="ADD39" s="59" t="s">
        <v>95</v>
      </c>
      <c r="ADE39" s="59" t="s">
        <v>95</v>
      </c>
      <c r="ADF39" s="59" t="s">
        <v>95</v>
      </c>
      <c r="ADG39" s="59" t="s">
        <v>95</v>
      </c>
      <c r="ADH39" s="59" t="s">
        <v>95</v>
      </c>
      <c r="ADI39" s="59" t="s">
        <v>95</v>
      </c>
      <c r="ADJ39" s="59" t="s">
        <v>95</v>
      </c>
      <c r="ADK39" s="59" t="s">
        <v>95</v>
      </c>
      <c r="ADL39" s="59" t="s">
        <v>95</v>
      </c>
      <c r="ADM39" s="59" t="s">
        <v>95</v>
      </c>
      <c r="ADN39" s="59" t="s">
        <v>95</v>
      </c>
      <c r="ADO39" s="59" t="s">
        <v>95</v>
      </c>
      <c r="ADP39" s="59" t="s">
        <v>95</v>
      </c>
      <c r="ADQ39" s="59" t="s">
        <v>95</v>
      </c>
      <c r="ADR39" s="59" t="s">
        <v>95</v>
      </c>
      <c r="ADS39" s="59" t="s">
        <v>95</v>
      </c>
      <c r="ADT39" s="59" t="s">
        <v>95</v>
      </c>
      <c r="ADU39" s="59" t="s">
        <v>95</v>
      </c>
      <c r="ADV39" s="59" t="s">
        <v>95</v>
      </c>
      <c r="ADW39" s="59" t="s">
        <v>95</v>
      </c>
      <c r="ADX39" s="59" t="s">
        <v>95</v>
      </c>
      <c r="ADY39" s="59" t="s">
        <v>95</v>
      </c>
      <c r="ADZ39" s="59" t="s">
        <v>95</v>
      </c>
      <c r="AEA39" s="59" t="s">
        <v>95</v>
      </c>
      <c r="AEB39" s="59" t="s">
        <v>95</v>
      </c>
      <c r="AEC39" s="59" t="s">
        <v>95</v>
      </c>
      <c r="AED39" s="59" t="s">
        <v>95</v>
      </c>
      <c r="AEE39" s="59" t="s">
        <v>95</v>
      </c>
      <c r="AEF39" s="59" t="s">
        <v>95</v>
      </c>
      <c r="AEG39" s="59" t="s">
        <v>95</v>
      </c>
      <c r="AEH39" s="59" t="s">
        <v>95</v>
      </c>
      <c r="AEI39" s="59" t="s">
        <v>95</v>
      </c>
      <c r="AEJ39" s="59" t="s">
        <v>95</v>
      </c>
      <c r="AEK39" s="59" t="s">
        <v>95</v>
      </c>
      <c r="AEL39" s="59" t="s">
        <v>95</v>
      </c>
      <c r="AEM39" s="59" t="s">
        <v>95</v>
      </c>
      <c r="AEN39" s="59" t="s">
        <v>95</v>
      </c>
      <c r="AEO39" s="59" t="s">
        <v>95</v>
      </c>
      <c r="AEP39" s="59" t="s">
        <v>95</v>
      </c>
      <c r="AEQ39" s="59" t="s">
        <v>95</v>
      </c>
      <c r="AER39" s="59" t="s">
        <v>95</v>
      </c>
      <c r="AES39" s="59" t="s">
        <v>95</v>
      </c>
      <c r="AET39" s="59" t="s">
        <v>95</v>
      </c>
      <c r="AEU39" s="59" t="s">
        <v>95</v>
      </c>
      <c r="AEV39" s="59" t="s">
        <v>95</v>
      </c>
      <c r="AEW39" s="59" t="s">
        <v>95</v>
      </c>
      <c r="AEX39" s="59" t="s">
        <v>95</v>
      </c>
      <c r="AEY39" s="59" t="s">
        <v>95</v>
      </c>
      <c r="AEZ39" s="59" t="s">
        <v>95</v>
      </c>
      <c r="AFA39" s="59" t="s">
        <v>95</v>
      </c>
      <c r="AFB39" s="59" t="s">
        <v>95</v>
      </c>
      <c r="AFC39" s="59" t="s">
        <v>95</v>
      </c>
      <c r="AFD39" s="59" t="s">
        <v>95</v>
      </c>
      <c r="AFE39" s="59" t="s">
        <v>95</v>
      </c>
      <c r="AFF39" s="59" t="s">
        <v>95</v>
      </c>
      <c r="AFG39" s="59" t="s">
        <v>95</v>
      </c>
      <c r="AFH39" s="59" t="s">
        <v>95</v>
      </c>
      <c r="AFI39" s="59" t="s">
        <v>95</v>
      </c>
      <c r="AFJ39" s="59" t="s">
        <v>95</v>
      </c>
      <c r="AFK39" s="59" t="s">
        <v>95</v>
      </c>
      <c r="AFL39" s="59" t="s">
        <v>95</v>
      </c>
      <c r="AFM39" s="59" t="s">
        <v>95</v>
      </c>
      <c r="AFN39" s="59" t="s">
        <v>95</v>
      </c>
      <c r="AFO39" s="59" t="s">
        <v>95</v>
      </c>
      <c r="AFP39" s="59" t="s">
        <v>95</v>
      </c>
      <c r="AFQ39" s="59" t="s">
        <v>95</v>
      </c>
      <c r="AFR39" s="59" t="s">
        <v>95</v>
      </c>
      <c r="AFS39" s="59" t="s">
        <v>95</v>
      </c>
      <c r="AFT39" s="59" t="s">
        <v>95</v>
      </c>
      <c r="AFU39" s="59" t="s">
        <v>95</v>
      </c>
      <c r="AFV39" s="59" t="s">
        <v>95</v>
      </c>
      <c r="AFW39" s="59" t="s">
        <v>95</v>
      </c>
      <c r="AFX39" s="59" t="s">
        <v>95</v>
      </c>
      <c r="AFY39" s="59" t="s">
        <v>95</v>
      </c>
      <c r="AFZ39" s="59" t="s">
        <v>95</v>
      </c>
      <c r="AGA39" s="59" t="s">
        <v>95</v>
      </c>
      <c r="AGB39" s="59" t="s">
        <v>95</v>
      </c>
      <c r="AGC39" s="59" t="s">
        <v>95</v>
      </c>
      <c r="AGD39" s="59" t="s">
        <v>95</v>
      </c>
      <c r="AGE39" s="59" t="s">
        <v>95</v>
      </c>
      <c r="AGF39" s="59" t="s">
        <v>95</v>
      </c>
      <c r="AGG39" s="59" t="s">
        <v>95</v>
      </c>
      <c r="AGH39" s="59" t="s">
        <v>95</v>
      </c>
      <c r="AGI39" s="59" t="s">
        <v>95</v>
      </c>
      <c r="AGJ39" s="59" t="s">
        <v>95</v>
      </c>
      <c r="AGK39" s="59" t="s">
        <v>95</v>
      </c>
      <c r="AGL39" s="59" t="s">
        <v>95</v>
      </c>
      <c r="AGM39" s="59" t="s">
        <v>95</v>
      </c>
      <c r="AGN39" s="59" t="s">
        <v>95</v>
      </c>
      <c r="AGO39" s="59" t="s">
        <v>95</v>
      </c>
      <c r="AGP39" s="59" t="s">
        <v>95</v>
      </c>
      <c r="AGQ39" s="59" t="s">
        <v>95</v>
      </c>
      <c r="AGR39" s="59" t="s">
        <v>95</v>
      </c>
      <c r="AGS39" s="59" t="s">
        <v>95</v>
      </c>
      <c r="AGT39" s="59" t="s">
        <v>95</v>
      </c>
      <c r="AGU39" s="59" t="s">
        <v>95</v>
      </c>
      <c r="AGV39" s="59" t="s">
        <v>95</v>
      </c>
      <c r="AGW39" s="59" t="s">
        <v>95</v>
      </c>
      <c r="AGX39" s="59" t="s">
        <v>95</v>
      </c>
      <c r="AGY39" s="59" t="s">
        <v>95</v>
      </c>
      <c r="AGZ39" s="59" t="s">
        <v>95</v>
      </c>
      <c r="AHA39" s="59" t="s">
        <v>95</v>
      </c>
      <c r="AHB39" s="59" t="s">
        <v>95</v>
      </c>
      <c r="AHC39" s="59" t="s">
        <v>95</v>
      </c>
      <c r="AHD39" s="59" t="s">
        <v>95</v>
      </c>
      <c r="AHE39" s="59" t="s">
        <v>95</v>
      </c>
      <c r="AHF39" s="59" t="s">
        <v>95</v>
      </c>
      <c r="AHG39" s="59" t="s">
        <v>95</v>
      </c>
      <c r="AHH39" s="59" t="s">
        <v>95</v>
      </c>
      <c r="AHI39" s="59" t="s">
        <v>95</v>
      </c>
      <c r="AHJ39" s="59" t="s">
        <v>95</v>
      </c>
      <c r="AHK39" s="59" t="s">
        <v>95</v>
      </c>
      <c r="AHL39" s="59" t="s">
        <v>95</v>
      </c>
      <c r="AHM39" s="59" t="s">
        <v>95</v>
      </c>
      <c r="AHN39" s="59" t="s">
        <v>95</v>
      </c>
      <c r="AHO39" s="59" t="s">
        <v>95</v>
      </c>
      <c r="AHP39" s="59" t="s">
        <v>95</v>
      </c>
      <c r="AHQ39" s="59" t="s">
        <v>95</v>
      </c>
      <c r="AHR39" s="59" t="s">
        <v>95</v>
      </c>
      <c r="AHS39" s="59" t="s">
        <v>95</v>
      </c>
      <c r="AHT39" s="59" t="s">
        <v>95</v>
      </c>
      <c r="AHU39" s="59" t="s">
        <v>95</v>
      </c>
      <c r="AHV39" s="59" t="s">
        <v>95</v>
      </c>
      <c r="AHW39" s="59" t="s">
        <v>95</v>
      </c>
      <c r="AHX39" s="59" t="s">
        <v>95</v>
      </c>
      <c r="AHY39" s="59" t="s">
        <v>95</v>
      </c>
      <c r="AHZ39" s="59" t="s">
        <v>95</v>
      </c>
      <c r="AIA39" s="59" t="s">
        <v>95</v>
      </c>
      <c r="AIB39" s="59" t="s">
        <v>95</v>
      </c>
      <c r="AIC39" s="59" t="s">
        <v>95</v>
      </c>
      <c r="AID39" s="59" t="s">
        <v>95</v>
      </c>
      <c r="AIE39" s="59" t="s">
        <v>95</v>
      </c>
      <c r="AIF39" s="59" t="s">
        <v>95</v>
      </c>
      <c r="AIG39" s="59" t="s">
        <v>95</v>
      </c>
      <c r="AIH39" s="59" t="s">
        <v>95</v>
      </c>
      <c r="AII39" s="59" t="s">
        <v>95</v>
      </c>
      <c r="AIJ39" s="59" t="s">
        <v>95</v>
      </c>
      <c r="AIK39" s="59" t="s">
        <v>95</v>
      </c>
      <c r="AIL39" s="59" t="s">
        <v>95</v>
      </c>
      <c r="AIM39" s="59" t="s">
        <v>95</v>
      </c>
      <c r="AIN39" s="59" t="s">
        <v>95</v>
      </c>
      <c r="AIO39" s="59" t="s">
        <v>95</v>
      </c>
      <c r="AIP39" s="59" t="s">
        <v>95</v>
      </c>
      <c r="AIQ39" s="59" t="s">
        <v>95</v>
      </c>
      <c r="AIR39" s="59" t="s">
        <v>95</v>
      </c>
      <c r="AIS39" s="59" t="s">
        <v>95</v>
      </c>
      <c r="AIT39" s="59" t="s">
        <v>95</v>
      </c>
      <c r="AIU39" s="59" t="s">
        <v>95</v>
      </c>
      <c r="AIV39" s="59" t="s">
        <v>95</v>
      </c>
      <c r="AIW39" s="59" t="s">
        <v>95</v>
      </c>
      <c r="AIX39" s="59" t="s">
        <v>95</v>
      </c>
      <c r="AIY39" s="59" t="s">
        <v>95</v>
      </c>
      <c r="AIZ39" s="59" t="s">
        <v>95</v>
      </c>
      <c r="AJA39" s="59" t="s">
        <v>95</v>
      </c>
      <c r="AJB39" s="59" t="s">
        <v>95</v>
      </c>
      <c r="AJC39" s="59" t="s">
        <v>95</v>
      </c>
      <c r="AJD39" s="59" t="s">
        <v>95</v>
      </c>
      <c r="AJE39" s="59" t="s">
        <v>95</v>
      </c>
      <c r="AJF39" s="59" t="s">
        <v>95</v>
      </c>
      <c r="AJG39" s="59" t="s">
        <v>95</v>
      </c>
      <c r="AJH39" s="59" t="s">
        <v>95</v>
      </c>
      <c r="AJI39" s="59" t="s">
        <v>95</v>
      </c>
      <c r="AJJ39" s="59" t="s">
        <v>95</v>
      </c>
      <c r="AJK39" s="59" t="s">
        <v>95</v>
      </c>
      <c r="AJL39" s="59" t="s">
        <v>95</v>
      </c>
      <c r="AJM39" s="59" t="s">
        <v>95</v>
      </c>
      <c r="AJN39" s="59" t="s">
        <v>95</v>
      </c>
      <c r="AJO39" s="59" t="s">
        <v>95</v>
      </c>
      <c r="AJP39" s="59" t="s">
        <v>95</v>
      </c>
      <c r="AJQ39" s="59" t="s">
        <v>95</v>
      </c>
      <c r="AJR39" s="59" t="s">
        <v>95</v>
      </c>
      <c r="AJS39" s="59" t="s">
        <v>95</v>
      </c>
      <c r="AJT39" s="59" t="s">
        <v>95</v>
      </c>
      <c r="AJU39" s="59" t="s">
        <v>95</v>
      </c>
      <c r="AJV39" s="59" t="s">
        <v>95</v>
      </c>
      <c r="AJW39" s="59" t="s">
        <v>95</v>
      </c>
      <c r="AJX39" s="59" t="s">
        <v>95</v>
      </c>
      <c r="AJY39" s="59" t="s">
        <v>95</v>
      </c>
      <c r="AJZ39" s="59" t="s">
        <v>95</v>
      </c>
      <c r="AKA39" s="59" t="s">
        <v>95</v>
      </c>
      <c r="AKB39" s="59" t="s">
        <v>95</v>
      </c>
      <c r="AKC39" s="59" t="s">
        <v>95</v>
      </c>
      <c r="AKD39" s="59" t="s">
        <v>95</v>
      </c>
      <c r="AKE39" s="59" t="s">
        <v>95</v>
      </c>
      <c r="AKF39" s="59" t="s">
        <v>95</v>
      </c>
      <c r="AKG39" s="59" t="s">
        <v>95</v>
      </c>
      <c r="AKH39" s="59" t="s">
        <v>95</v>
      </c>
      <c r="AKI39" s="59" t="s">
        <v>95</v>
      </c>
      <c r="AKJ39" s="59" t="s">
        <v>95</v>
      </c>
      <c r="AKK39" s="59" t="s">
        <v>95</v>
      </c>
      <c r="AKL39" s="59" t="s">
        <v>95</v>
      </c>
      <c r="AKM39" s="59" t="s">
        <v>95</v>
      </c>
      <c r="AKN39" s="59" t="s">
        <v>95</v>
      </c>
      <c r="AKO39" s="59" t="s">
        <v>95</v>
      </c>
      <c r="AKP39" s="59" t="s">
        <v>95</v>
      </c>
      <c r="AKQ39" s="59" t="s">
        <v>95</v>
      </c>
      <c r="AKR39" s="59" t="s">
        <v>95</v>
      </c>
      <c r="AKS39" s="59" t="s">
        <v>95</v>
      </c>
      <c r="AKT39" s="59" t="s">
        <v>95</v>
      </c>
      <c r="AKU39" s="59" t="s">
        <v>95</v>
      </c>
      <c r="AKV39" s="59" t="s">
        <v>95</v>
      </c>
      <c r="AKW39" s="59" t="s">
        <v>95</v>
      </c>
      <c r="AKX39" s="59" t="s">
        <v>95</v>
      </c>
      <c r="AKY39" s="59" t="s">
        <v>95</v>
      </c>
      <c r="AKZ39" s="59" t="s">
        <v>95</v>
      </c>
      <c r="ALA39" s="59" t="s">
        <v>95</v>
      </c>
      <c r="ALB39" s="59" t="s">
        <v>95</v>
      </c>
      <c r="ALC39" s="59" t="s">
        <v>95</v>
      </c>
      <c r="ALD39" s="59" t="s">
        <v>95</v>
      </c>
      <c r="ALE39" s="59" t="s">
        <v>95</v>
      </c>
      <c r="ALF39" s="59" t="s">
        <v>95</v>
      </c>
      <c r="ALG39" s="59" t="s">
        <v>95</v>
      </c>
      <c r="ALH39" s="59" t="s">
        <v>95</v>
      </c>
      <c r="ALI39" s="59" t="s">
        <v>95</v>
      </c>
      <c r="ALJ39" s="59" t="s">
        <v>95</v>
      </c>
      <c r="ALK39" s="59" t="s">
        <v>95</v>
      </c>
      <c r="ALL39" s="59" t="s">
        <v>95</v>
      </c>
      <c r="ALM39" s="59" t="s">
        <v>95</v>
      </c>
      <c r="ALN39" s="59" t="s">
        <v>95</v>
      </c>
      <c r="ALO39" s="59" t="s">
        <v>95</v>
      </c>
      <c r="ALP39" s="59" t="s">
        <v>95</v>
      </c>
      <c r="ALQ39" s="59" t="s">
        <v>95</v>
      </c>
      <c r="ALR39" s="59" t="s">
        <v>95</v>
      </c>
      <c r="ALS39" s="59" t="s">
        <v>95</v>
      </c>
      <c r="ALT39" s="59" t="s">
        <v>95</v>
      </c>
      <c r="ALU39" s="59" t="s">
        <v>95</v>
      </c>
      <c r="ALV39" s="59" t="s">
        <v>95</v>
      </c>
      <c r="ALW39" s="59" t="s">
        <v>95</v>
      </c>
      <c r="ALX39" s="59" t="s">
        <v>95</v>
      </c>
      <c r="ALY39" s="59" t="s">
        <v>95</v>
      </c>
      <c r="ALZ39" s="59" t="s">
        <v>95</v>
      </c>
      <c r="AMA39" s="59" t="s">
        <v>95</v>
      </c>
      <c r="AMB39" s="59" t="s">
        <v>95</v>
      </c>
      <c r="AMC39" s="59" t="s">
        <v>95</v>
      </c>
      <c r="AMD39" s="59" t="s">
        <v>95</v>
      </c>
      <c r="AME39" s="59" t="s">
        <v>95</v>
      </c>
      <c r="AMF39" s="59" t="s">
        <v>95</v>
      </c>
      <c r="AMG39" s="59" t="s">
        <v>95</v>
      </c>
      <c r="AMH39" s="59" t="s">
        <v>95</v>
      </c>
      <c r="AMI39" s="59" t="s">
        <v>95</v>
      </c>
      <c r="AMJ39" s="59" t="s">
        <v>95</v>
      </c>
      <c r="AMK39" s="59" t="s">
        <v>95</v>
      </c>
      <c r="AML39" s="59" t="s">
        <v>95</v>
      </c>
      <c r="AMM39" s="59" t="s">
        <v>95</v>
      </c>
      <c r="AMN39" s="59" t="s">
        <v>95</v>
      </c>
      <c r="AMO39" s="59" t="s">
        <v>95</v>
      </c>
      <c r="AMP39" s="59" t="s">
        <v>95</v>
      </c>
      <c r="AMQ39" s="59" t="s">
        <v>95</v>
      </c>
      <c r="AMR39" s="59" t="s">
        <v>95</v>
      </c>
      <c r="AMS39" s="59" t="s">
        <v>95</v>
      </c>
      <c r="AMT39" s="59" t="s">
        <v>95</v>
      </c>
      <c r="AMU39" s="59" t="s">
        <v>95</v>
      </c>
      <c r="AMV39" s="59" t="s">
        <v>95</v>
      </c>
      <c r="AMW39" s="59" t="s">
        <v>95</v>
      </c>
      <c r="AMX39" s="59" t="s">
        <v>95</v>
      </c>
      <c r="AMY39" s="59" t="s">
        <v>95</v>
      </c>
      <c r="AMZ39" s="59" t="s">
        <v>95</v>
      </c>
      <c r="ANA39" s="59" t="s">
        <v>95</v>
      </c>
      <c r="ANB39" s="59" t="s">
        <v>95</v>
      </c>
      <c r="ANC39" s="59" t="s">
        <v>95</v>
      </c>
      <c r="AND39" s="59" t="s">
        <v>95</v>
      </c>
      <c r="ANE39" s="59" t="s">
        <v>95</v>
      </c>
      <c r="ANF39" s="59" t="s">
        <v>95</v>
      </c>
      <c r="ANG39" s="59" t="s">
        <v>95</v>
      </c>
      <c r="ANH39" s="59" t="s">
        <v>95</v>
      </c>
      <c r="ANI39" s="59" t="s">
        <v>95</v>
      </c>
      <c r="ANJ39" s="59" t="s">
        <v>95</v>
      </c>
      <c r="ANK39" s="59" t="s">
        <v>95</v>
      </c>
      <c r="ANL39" s="59" t="s">
        <v>95</v>
      </c>
      <c r="ANM39" s="59" t="s">
        <v>95</v>
      </c>
      <c r="ANN39" s="59" t="s">
        <v>95</v>
      </c>
      <c r="ANO39" s="59" t="s">
        <v>95</v>
      </c>
      <c r="ANP39" s="59" t="s">
        <v>95</v>
      </c>
      <c r="ANQ39" s="59" t="s">
        <v>95</v>
      </c>
      <c r="ANR39" s="59" t="s">
        <v>95</v>
      </c>
      <c r="ANS39" s="59" t="s">
        <v>95</v>
      </c>
      <c r="ANT39" s="59" t="s">
        <v>95</v>
      </c>
      <c r="ANU39" s="59" t="s">
        <v>95</v>
      </c>
      <c r="ANV39" s="59" t="s">
        <v>95</v>
      </c>
      <c r="ANW39" s="59" t="s">
        <v>95</v>
      </c>
      <c r="ANX39" s="59" t="s">
        <v>95</v>
      </c>
      <c r="ANY39" s="59" t="s">
        <v>95</v>
      </c>
      <c r="ANZ39" s="59" t="s">
        <v>95</v>
      </c>
      <c r="AOA39" s="59" t="s">
        <v>95</v>
      </c>
      <c r="AOB39" s="59" t="s">
        <v>95</v>
      </c>
      <c r="AOC39" s="59" t="s">
        <v>95</v>
      </c>
      <c r="AOD39" s="59" t="s">
        <v>95</v>
      </c>
      <c r="AOE39" s="59" t="s">
        <v>95</v>
      </c>
      <c r="AOF39" s="59" t="s">
        <v>95</v>
      </c>
      <c r="AOG39" s="59" t="s">
        <v>95</v>
      </c>
      <c r="AOH39" s="59" t="s">
        <v>95</v>
      </c>
      <c r="AOI39" s="59" t="s">
        <v>95</v>
      </c>
      <c r="AOJ39" s="59" t="s">
        <v>95</v>
      </c>
      <c r="AOK39" s="59" t="s">
        <v>95</v>
      </c>
      <c r="AOL39" s="59" t="s">
        <v>95</v>
      </c>
      <c r="AOM39" s="59" t="s">
        <v>95</v>
      </c>
      <c r="AON39" s="59" t="s">
        <v>95</v>
      </c>
      <c r="AOO39" s="59" t="s">
        <v>95</v>
      </c>
      <c r="AOP39" s="59" t="s">
        <v>95</v>
      </c>
      <c r="AOQ39" s="59" t="s">
        <v>95</v>
      </c>
      <c r="AOR39" s="59" t="s">
        <v>95</v>
      </c>
      <c r="AOS39" s="59" t="s">
        <v>95</v>
      </c>
      <c r="AOT39" s="59" t="s">
        <v>95</v>
      </c>
      <c r="AOU39" s="59" t="s">
        <v>95</v>
      </c>
      <c r="AOV39" s="59" t="s">
        <v>95</v>
      </c>
      <c r="AOW39" s="59" t="s">
        <v>95</v>
      </c>
      <c r="AOX39" s="59" t="s">
        <v>95</v>
      </c>
      <c r="AOY39" s="59" t="s">
        <v>95</v>
      </c>
      <c r="AOZ39" s="59" t="s">
        <v>95</v>
      </c>
      <c r="APA39" s="59" t="s">
        <v>95</v>
      </c>
      <c r="APB39" s="59" t="s">
        <v>95</v>
      </c>
      <c r="APC39" s="59" t="s">
        <v>95</v>
      </c>
      <c r="APD39" s="59" t="s">
        <v>95</v>
      </c>
      <c r="APE39" s="59" t="s">
        <v>95</v>
      </c>
      <c r="APF39" s="59" t="s">
        <v>95</v>
      </c>
      <c r="APG39" s="59" t="s">
        <v>95</v>
      </c>
      <c r="APH39" s="59" t="s">
        <v>95</v>
      </c>
      <c r="API39" s="59" t="s">
        <v>95</v>
      </c>
      <c r="APJ39" s="59" t="s">
        <v>95</v>
      </c>
      <c r="APK39" s="59" t="s">
        <v>95</v>
      </c>
      <c r="APL39" s="59" t="s">
        <v>95</v>
      </c>
      <c r="APM39" s="59" t="s">
        <v>95</v>
      </c>
      <c r="APN39" s="59" t="s">
        <v>95</v>
      </c>
      <c r="APO39" s="59" t="s">
        <v>95</v>
      </c>
      <c r="APP39" s="59" t="s">
        <v>95</v>
      </c>
      <c r="APQ39" s="59" t="s">
        <v>95</v>
      </c>
      <c r="APR39" s="59" t="s">
        <v>95</v>
      </c>
      <c r="APS39" s="59" t="s">
        <v>95</v>
      </c>
      <c r="APT39" s="59" t="s">
        <v>95</v>
      </c>
      <c r="APU39" s="59" t="s">
        <v>95</v>
      </c>
      <c r="APV39" s="59" t="s">
        <v>95</v>
      </c>
      <c r="APW39" s="59" t="s">
        <v>95</v>
      </c>
      <c r="APX39" s="59" t="s">
        <v>95</v>
      </c>
      <c r="APY39" s="59" t="s">
        <v>95</v>
      </c>
      <c r="APZ39" s="59" t="s">
        <v>95</v>
      </c>
      <c r="AQA39" s="59" t="s">
        <v>95</v>
      </c>
      <c r="AQB39" s="59" t="s">
        <v>95</v>
      </c>
      <c r="AQC39" s="59" t="s">
        <v>95</v>
      </c>
      <c r="AQD39" s="59" t="s">
        <v>95</v>
      </c>
      <c r="AQE39" s="59" t="s">
        <v>95</v>
      </c>
      <c r="AQF39" s="59" t="s">
        <v>95</v>
      </c>
      <c r="AQG39" s="59" t="s">
        <v>95</v>
      </c>
      <c r="AQH39" s="59" t="s">
        <v>95</v>
      </c>
      <c r="AQI39" s="59" t="s">
        <v>95</v>
      </c>
      <c r="AQJ39" s="59" t="s">
        <v>95</v>
      </c>
      <c r="AQK39" s="59" t="s">
        <v>95</v>
      </c>
      <c r="AQL39" s="59" t="s">
        <v>95</v>
      </c>
      <c r="AQM39" s="59" t="s">
        <v>95</v>
      </c>
      <c r="AQN39" s="59" t="s">
        <v>95</v>
      </c>
      <c r="AQO39" s="59" t="s">
        <v>95</v>
      </c>
      <c r="AQP39" s="59" t="s">
        <v>95</v>
      </c>
      <c r="AQQ39" s="59" t="s">
        <v>95</v>
      </c>
      <c r="AQR39" s="59" t="s">
        <v>95</v>
      </c>
      <c r="AQS39" s="59" t="s">
        <v>95</v>
      </c>
      <c r="AQT39" s="59" t="s">
        <v>95</v>
      </c>
      <c r="AQU39" s="59" t="s">
        <v>95</v>
      </c>
      <c r="AQV39" s="59" t="s">
        <v>95</v>
      </c>
      <c r="AQW39" s="59" t="s">
        <v>95</v>
      </c>
      <c r="AQX39" s="59" t="s">
        <v>95</v>
      </c>
      <c r="AQY39" s="59" t="s">
        <v>95</v>
      </c>
      <c r="AQZ39" s="59" t="s">
        <v>95</v>
      </c>
      <c r="ARA39" s="59" t="s">
        <v>95</v>
      </c>
      <c r="ARB39" s="59" t="s">
        <v>95</v>
      </c>
      <c r="ARC39" s="59" t="s">
        <v>95</v>
      </c>
      <c r="ARD39" s="59" t="s">
        <v>95</v>
      </c>
      <c r="ARE39" s="59" t="s">
        <v>95</v>
      </c>
      <c r="ARF39" s="59" t="s">
        <v>95</v>
      </c>
      <c r="ARG39" s="59" t="s">
        <v>95</v>
      </c>
      <c r="ARH39" s="59" t="s">
        <v>95</v>
      </c>
      <c r="ARI39" s="59" t="s">
        <v>95</v>
      </c>
      <c r="ARJ39" s="59" t="s">
        <v>95</v>
      </c>
      <c r="ARK39" s="59" t="s">
        <v>95</v>
      </c>
      <c r="ARL39" s="59" t="s">
        <v>95</v>
      </c>
      <c r="ARM39" s="59" t="s">
        <v>95</v>
      </c>
      <c r="ARN39" s="59" t="s">
        <v>95</v>
      </c>
      <c r="ARO39" s="59" t="s">
        <v>95</v>
      </c>
      <c r="ARP39" s="59" t="s">
        <v>95</v>
      </c>
      <c r="ARQ39" s="59" t="s">
        <v>95</v>
      </c>
      <c r="ARR39" s="59" t="s">
        <v>95</v>
      </c>
      <c r="ARS39" s="59" t="s">
        <v>95</v>
      </c>
      <c r="ART39" s="59" t="s">
        <v>95</v>
      </c>
      <c r="ARU39" s="59" t="s">
        <v>95</v>
      </c>
      <c r="ARV39" s="59" t="s">
        <v>95</v>
      </c>
      <c r="ARW39" s="59" t="s">
        <v>95</v>
      </c>
      <c r="ARX39" s="59" t="s">
        <v>95</v>
      </c>
      <c r="ARY39" s="59" t="s">
        <v>95</v>
      </c>
      <c r="ARZ39" s="59" t="s">
        <v>95</v>
      </c>
      <c r="ASA39" s="59" t="s">
        <v>95</v>
      </c>
      <c r="ASB39" s="59" t="s">
        <v>95</v>
      </c>
      <c r="ASC39" s="59" t="s">
        <v>95</v>
      </c>
      <c r="ASD39" s="59" t="s">
        <v>95</v>
      </c>
      <c r="ASE39" s="59" t="s">
        <v>95</v>
      </c>
      <c r="ASF39" s="59" t="s">
        <v>95</v>
      </c>
      <c r="ASG39" s="59" t="s">
        <v>95</v>
      </c>
      <c r="ASH39" s="59" t="s">
        <v>95</v>
      </c>
      <c r="ASI39" s="59" t="s">
        <v>95</v>
      </c>
      <c r="ASJ39" s="59" t="s">
        <v>95</v>
      </c>
      <c r="ASK39" s="59" t="s">
        <v>95</v>
      </c>
      <c r="ASL39" s="59" t="s">
        <v>95</v>
      </c>
      <c r="ASM39" s="59" t="s">
        <v>95</v>
      </c>
      <c r="ASN39" s="59" t="s">
        <v>95</v>
      </c>
      <c r="ASO39" s="59" t="s">
        <v>95</v>
      </c>
      <c r="ASP39" s="59" t="s">
        <v>95</v>
      </c>
      <c r="ASQ39" s="59" t="s">
        <v>95</v>
      </c>
      <c r="ASR39" s="59" t="s">
        <v>95</v>
      </c>
      <c r="ASS39" s="59" t="s">
        <v>95</v>
      </c>
      <c r="AST39" s="59" t="s">
        <v>95</v>
      </c>
      <c r="ASU39" s="59" t="s">
        <v>95</v>
      </c>
      <c r="ASV39" s="59" t="s">
        <v>95</v>
      </c>
      <c r="ASW39" s="59" t="s">
        <v>95</v>
      </c>
      <c r="ASX39" s="59" t="s">
        <v>95</v>
      </c>
      <c r="ASY39" s="59" t="s">
        <v>95</v>
      </c>
      <c r="ASZ39" s="59" t="s">
        <v>95</v>
      </c>
      <c r="ATA39" s="59" t="s">
        <v>95</v>
      </c>
      <c r="ATB39" s="59" t="s">
        <v>95</v>
      </c>
      <c r="ATC39" s="59" t="s">
        <v>95</v>
      </c>
      <c r="ATD39" s="59" t="s">
        <v>95</v>
      </c>
      <c r="ATE39" s="59" t="s">
        <v>95</v>
      </c>
      <c r="ATF39" s="59" t="s">
        <v>95</v>
      </c>
      <c r="ATG39" s="59" t="s">
        <v>95</v>
      </c>
      <c r="ATH39" s="59" t="s">
        <v>95</v>
      </c>
      <c r="ATI39" s="59" t="s">
        <v>95</v>
      </c>
      <c r="ATJ39" s="59" t="s">
        <v>95</v>
      </c>
      <c r="ATK39" s="59" t="s">
        <v>95</v>
      </c>
      <c r="ATL39" s="59" t="s">
        <v>95</v>
      </c>
      <c r="ATM39" s="59" t="s">
        <v>95</v>
      </c>
      <c r="ATN39" s="59" t="s">
        <v>95</v>
      </c>
      <c r="ATO39" s="59" t="s">
        <v>95</v>
      </c>
      <c r="ATP39" s="59" t="s">
        <v>95</v>
      </c>
      <c r="ATQ39" s="59" t="s">
        <v>95</v>
      </c>
      <c r="ATR39" s="59" t="s">
        <v>95</v>
      </c>
      <c r="ATS39" s="59" t="s">
        <v>95</v>
      </c>
      <c r="ATT39" s="59" t="s">
        <v>95</v>
      </c>
      <c r="ATU39" s="59" t="s">
        <v>95</v>
      </c>
      <c r="ATV39" s="59" t="s">
        <v>95</v>
      </c>
      <c r="ATW39" s="59" t="s">
        <v>95</v>
      </c>
      <c r="ATX39" s="59" t="s">
        <v>95</v>
      </c>
      <c r="ATY39" s="59" t="s">
        <v>95</v>
      </c>
      <c r="ATZ39" s="59" t="s">
        <v>95</v>
      </c>
      <c r="AUA39" s="59" t="s">
        <v>95</v>
      </c>
      <c r="AUB39" s="59" t="s">
        <v>95</v>
      </c>
      <c r="AUC39" s="59" t="s">
        <v>95</v>
      </c>
      <c r="AUD39" s="59" t="s">
        <v>95</v>
      </c>
      <c r="AUE39" s="59" t="s">
        <v>95</v>
      </c>
      <c r="AUF39" s="59" t="s">
        <v>95</v>
      </c>
      <c r="AUG39" s="59" t="s">
        <v>95</v>
      </c>
      <c r="AUH39" s="59" t="s">
        <v>95</v>
      </c>
      <c r="AUI39" s="59" t="s">
        <v>95</v>
      </c>
      <c r="AUJ39" s="59" t="s">
        <v>95</v>
      </c>
      <c r="AUK39" s="59" t="s">
        <v>95</v>
      </c>
      <c r="AUL39" s="59" t="s">
        <v>95</v>
      </c>
      <c r="AUM39" s="59" t="s">
        <v>95</v>
      </c>
      <c r="AUN39" s="59" t="s">
        <v>95</v>
      </c>
      <c r="AUO39" s="59" t="s">
        <v>95</v>
      </c>
      <c r="AUP39" s="59" t="s">
        <v>95</v>
      </c>
      <c r="AUQ39" s="59" t="s">
        <v>95</v>
      </c>
      <c r="AUR39" s="59" t="s">
        <v>95</v>
      </c>
      <c r="AUS39" s="59" t="s">
        <v>95</v>
      </c>
      <c r="AUT39" s="59" t="s">
        <v>95</v>
      </c>
      <c r="AUU39" s="59" t="s">
        <v>95</v>
      </c>
      <c r="AUV39" s="59" t="s">
        <v>95</v>
      </c>
      <c r="AUW39" s="59" t="s">
        <v>95</v>
      </c>
      <c r="AUX39" s="59" t="s">
        <v>95</v>
      </c>
      <c r="AUY39" s="59" t="s">
        <v>95</v>
      </c>
      <c r="AUZ39" s="59" t="s">
        <v>95</v>
      </c>
      <c r="AVA39" s="59" t="s">
        <v>95</v>
      </c>
      <c r="AVB39" s="59" t="s">
        <v>95</v>
      </c>
      <c r="AVC39" s="59" t="s">
        <v>95</v>
      </c>
      <c r="AVD39" s="59" t="s">
        <v>95</v>
      </c>
      <c r="AVE39" s="59" t="s">
        <v>95</v>
      </c>
      <c r="AVF39" s="59" t="s">
        <v>95</v>
      </c>
      <c r="AVG39" s="59" t="s">
        <v>95</v>
      </c>
      <c r="AVH39" s="59" t="s">
        <v>95</v>
      </c>
      <c r="AVI39" s="59" t="s">
        <v>95</v>
      </c>
      <c r="AVJ39" s="59" t="s">
        <v>95</v>
      </c>
      <c r="AVK39" s="59" t="s">
        <v>95</v>
      </c>
      <c r="AVL39" s="59" t="s">
        <v>95</v>
      </c>
      <c r="AVM39" s="59" t="s">
        <v>95</v>
      </c>
      <c r="AVN39" s="59" t="s">
        <v>95</v>
      </c>
      <c r="AVO39" s="59" t="s">
        <v>95</v>
      </c>
      <c r="AVP39" s="59" t="s">
        <v>95</v>
      </c>
      <c r="AVQ39" s="59" t="s">
        <v>95</v>
      </c>
      <c r="AVR39" s="59" t="s">
        <v>95</v>
      </c>
      <c r="AVS39" s="59" t="s">
        <v>95</v>
      </c>
      <c r="AVT39" s="59" t="s">
        <v>95</v>
      </c>
      <c r="AVU39" s="59" t="s">
        <v>95</v>
      </c>
      <c r="AVV39" s="59" t="s">
        <v>95</v>
      </c>
      <c r="AVW39" s="59" t="s">
        <v>95</v>
      </c>
      <c r="AVX39" s="59" t="s">
        <v>95</v>
      </c>
      <c r="AVY39" s="59" t="s">
        <v>95</v>
      </c>
      <c r="AVZ39" s="59" t="s">
        <v>95</v>
      </c>
      <c r="AWA39" s="59" t="s">
        <v>95</v>
      </c>
      <c r="AWB39" s="59" t="s">
        <v>95</v>
      </c>
      <c r="AWC39" s="59" t="s">
        <v>95</v>
      </c>
      <c r="AWD39" s="59" t="s">
        <v>95</v>
      </c>
      <c r="AWE39" s="59" t="s">
        <v>95</v>
      </c>
      <c r="AWF39" s="59" t="s">
        <v>95</v>
      </c>
      <c r="AWG39" s="59" t="s">
        <v>95</v>
      </c>
      <c r="AWH39" s="59" t="s">
        <v>95</v>
      </c>
      <c r="AWI39" s="59" t="s">
        <v>95</v>
      </c>
      <c r="AWJ39" s="59" t="s">
        <v>95</v>
      </c>
      <c r="AWK39" s="59" t="s">
        <v>95</v>
      </c>
      <c r="AWL39" s="59" t="s">
        <v>95</v>
      </c>
      <c r="AWM39" s="59" t="s">
        <v>95</v>
      </c>
      <c r="AWN39" s="59" t="s">
        <v>95</v>
      </c>
      <c r="AWO39" s="59" t="s">
        <v>95</v>
      </c>
      <c r="AWP39" s="59" t="s">
        <v>95</v>
      </c>
      <c r="AWQ39" s="59" t="s">
        <v>95</v>
      </c>
      <c r="AWR39" s="59" t="s">
        <v>95</v>
      </c>
      <c r="AWS39" s="59" t="s">
        <v>95</v>
      </c>
      <c r="AWT39" s="59" t="s">
        <v>95</v>
      </c>
      <c r="AWU39" s="59" t="s">
        <v>95</v>
      </c>
      <c r="AWV39" s="59" t="s">
        <v>95</v>
      </c>
      <c r="AWW39" s="59" t="s">
        <v>95</v>
      </c>
      <c r="AWX39" s="59" t="s">
        <v>95</v>
      </c>
      <c r="AWY39" s="59" t="s">
        <v>95</v>
      </c>
      <c r="AWZ39" s="59" t="s">
        <v>95</v>
      </c>
      <c r="AXA39" s="59" t="s">
        <v>95</v>
      </c>
      <c r="AXB39" s="59" t="s">
        <v>95</v>
      </c>
      <c r="AXC39" s="59" t="s">
        <v>95</v>
      </c>
      <c r="AXD39" s="59" t="s">
        <v>95</v>
      </c>
      <c r="AXE39" s="59" t="s">
        <v>95</v>
      </c>
      <c r="AXF39" s="59" t="s">
        <v>95</v>
      </c>
      <c r="AXG39" s="59" t="s">
        <v>95</v>
      </c>
      <c r="AXH39" s="59" t="s">
        <v>95</v>
      </c>
      <c r="AXI39" s="59" t="s">
        <v>95</v>
      </c>
      <c r="AXJ39" s="59" t="s">
        <v>95</v>
      </c>
      <c r="AXK39" s="59" t="s">
        <v>95</v>
      </c>
      <c r="AXL39" s="59" t="s">
        <v>95</v>
      </c>
      <c r="AXM39" s="59" t="s">
        <v>95</v>
      </c>
      <c r="AXN39" s="59" t="s">
        <v>95</v>
      </c>
      <c r="AXO39" s="59" t="s">
        <v>95</v>
      </c>
      <c r="AXP39" s="59" t="s">
        <v>95</v>
      </c>
      <c r="AXQ39" s="59" t="s">
        <v>95</v>
      </c>
      <c r="AXR39" s="59" t="s">
        <v>95</v>
      </c>
      <c r="AXS39" s="59" t="s">
        <v>95</v>
      </c>
      <c r="AXT39" s="59" t="s">
        <v>95</v>
      </c>
      <c r="AXU39" s="59" t="s">
        <v>95</v>
      </c>
      <c r="AXV39" s="59" t="s">
        <v>95</v>
      </c>
      <c r="AXW39" s="59" t="s">
        <v>95</v>
      </c>
      <c r="AXX39" s="59" t="s">
        <v>95</v>
      </c>
      <c r="AXY39" s="59" t="s">
        <v>95</v>
      </c>
      <c r="AXZ39" s="59" t="s">
        <v>95</v>
      </c>
      <c r="AYA39" s="59" t="s">
        <v>95</v>
      </c>
      <c r="AYB39" s="59" t="s">
        <v>95</v>
      </c>
      <c r="AYC39" s="59" t="s">
        <v>95</v>
      </c>
      <c r="AYD39" s="59" t="s">
        <v>95</v>
      </c>
      <c r="AYE39" s="59" t="s">
        <v>95</v>
      </c>
      <c r="AYF39" s="59" t="s">
        <v>95</v>
      </c>
      <c r="AYG39" s="59" t="s">
        <v>95</v>
      </c>
      <c r="AYH39" s="59" t="s">
        <v>95</v>
      </c>
      <c r="AYI39" s="59" t="s">
        <v>95</v>
      </c>
      <c r="AYJ39" s="59" t="s">
        <v>95</v>
      </c>
      <c r="AYK39" s="59" t="s">
        <v>95</v>
      </c>
      <c r="AYL39" s="59" t="s">
        <v>95</v>
      </c>
      <c r="AYM39" s="59" t="s">
        <v>95</v>
      </c>
      <c r="AYN39" s="59" t="s">
        <v>95</v>
      </c>
      <c r="AYO39" s="59" t="s">
        <v>95</v>
      </c>
      <c r="AYP39" s="59" t="s">
        <v>95</v>
      </c>
      <c r="AYQ39" s="59" t="s">
        <v>95</v>
      </c>
      <c r="AYR39" s="59" t="s">
        <v>95</v>
      </c>
      <c r="AYS39" s="59" t="s">
        <v>95</v>
      </c>
      <c r="AYT39" s="59" t="s">
        <v>95</v>
      </c>
      <c r="AYU39" s="59" t="s">
        <v>95</v>
      </c>
      <c r="AYV39" s="59" t="s">
        <v>95</v>
      </c>
      <c r="AYW39" s="59" t="s">
        <v>95</v>
      </c>
      <c r="AYX39" s="59" t="s">
        <v>95</v>
      </c>
      <c r="AYY39" s="59" t="s">
        <v>95</v>
      </c>
      <c r="AYZ39" s="59" t="s">
        <v>95</v>
      </c>
      <c r="AZA39" s="59" t="s">
        <v>95</v>
      </c>
      <c r="AZB39" s="59" t="s">
        <v>95</v>
      </c>
      <c r="AZC39" s="59" t="s">
        <v>95</v>
      </c>
      <c r="AZD39" s="59" t="s">
        <v>95</v>
      </c>
      <c r="AZE39" s="59" t="s">
        <v>95</v>
      </c>
      <c r="AZF39" s="59" t="s">
        <v>95</v>
      </c>
      <c r="AZG39" s="59" t="s">
        <v>95</v>
      </c>
      <c r="AZH39" s="59" t="s">
        <v>95</v>
      </c>
      <c r="AZI39" s="59" t="s">
        <v>95</v>
      </c>
      <c r="AZJ39" s="59" t="s">
        <v>95</v>
      </c>
      <c r="AZK39" s="59" t="s">
        <v>95</v>
      </c>
      <c r="AZL39" s="59" t="s">
        <v>95</v>
      </c>
      <c r="AZM39" s="59" t="s">
        <v>95</v>
      </c>
      <c r="AZN39" s="59" t="s">
        <v>95</v>
      </c>
      <c r="AZO39" s="59" t="s">
        <v>95</v>
      </c>
      <c r="AZP39" s="59" t="s">
        <v>95</v>
      </c>
      <c r="AZQ39" s="59" t="s">
        <v>95</v>
      </c>
      <c r="AZR39" s="59" t="s">
        <v>95</v>
      </c>
      <c r="AZS39" s="59" t="s">
        <v>95</v>
      </c>
      <c r="AZT39" s="59" t="s">
        <v>95</v>
      </c>
      <c r="AZU39" s="59" t="s">
        <v>95</v>
      </c>
      <c r="AZV39" s="59" t="s">
        <v>95</v>
      </c>
      <c r="AZW39" s="59" t="s">
        <v>95</v>
      </c>
      <c r="AZX39" s="59" t="s">
        <v>95</v>
      </c>
      <c r="AZY39" s="59" t="s">
        <v>95</v>
      </c>
      <c r="AZZ39" s="59" t="s">
        <v>95</v>
      </c>
      <c r="BAA39" s="59" t="s">
        <v>95</v>
      </c>
      <c r="BAB39" s="59" t="s">
        <v>95</v>
      </c>
      <c r="BAC39" s="59" t="s">
        <v>95</v>
      </c>
      <c r="BAD39" s="59" t="s">
        <v>95</v>
      </c>
      <c r="BAE39" s="59" t="s">
        <v>95</v>
      </c>
      <c r="BAF39" s="59" t="s">
        <v>95</v>
      </c>
      <c r="BAG39" s="59" t="s">
        <v>95</v>
      </c>
      <c r="BAH39" s="59" t="s">
        <v>95</v>
      </c>
      <c r="BAI39" s="59" t="s">
        <v>95</v>
      </c>
      <c r="BAJ39" s="59" t="s">
        <v>95</v>
      </c>
      <c r="BAK39" s="59" t="s">
        <v>95</v>
      </c>
      <c r="BAL39" s="59" t="s">
        <v>95</v>
      </c>
      <c r="BAM39" s="59" t="s">
        <v>95</v>
      </c>
      <c r="BAN39" s="59" t="s">
        <v>95</v>
      </c>
      <c r="BAO39" s="59" t="s">
        <v>95</v>
      </c>
      <c r="BAP39" s="59" t="s">
        <v>95</v>
      </c>
      <c r="BAQ39" s="59" t="s">
        <v>95</v>
      </c>
      <c r="BAR39" s="59" t="s">
        <v>95</v>
      </c>
      <c r="BAS39" s="59" t="s">
        <v>95</v>
      </c>
      <c r="BAT39" s="59" t="s">
        <v>95</v>
      </c>
      <c r="BAU39" s="59" t="s">
        <v>95</v>
      </c>
      <c r="BAV39" s="59" t="s">
        <v>95</v>
      </c>
      <c r="BAW39" s="59" t="s">
        <v>95</v>
      </c>
      <c r="BAX39" s="59" t="s">
        <v>95</v>
      </c>
      <c r="BAY39" s="59" t="s">
        <v>95</v>
      </c>
      <c r="BAZ39" s="59" t="s">
        <v>95</v>
      </c>
      <c r="BBA39" s="59" t="s">
        <v>95</v>
      </c>
      <c r="BBB39" s="59" t="s">
        <v>95</v>
      </c>
      <c r="BBC39" s="59" t="s">
        <v>95</v>
      </c>
      <c r="BBD39" s="59" t="s">
        <v>95</v>
      </c>
      <c r="BBE39" s="59" t="s">
        <v>95</v>
      </c>
      <c r="BBF39" s="59" t="s">
        <v>95</v>
      </c>
      <c r="BBG39" s="59" t="s">
        <v>95</v>
      </c>
      <c r="BBH39" s="59" t="s">
        <v>95</v>
      </c>
      <c r="BBI39" s="59" t="s">
        <v>95</v>
      </c>
      <c r="BBJ39" s="59" t="s">
        <v>95</v>
      </c>
      <c r="BBK39" s="59" t="s">
        <v>95</v>
      </c>
      <c r="BBL39" s="59" t="s">
        <v>95</v>
      </c>
      <c r="BBM39" s="59" t="s">
        <v>95</v>
      </c>
      <c r="BBN39" s="59" t="s">
        <v>95</v>
      </c>
      <c r="BBO39" s="59" t="s">
        <v>95</v>
      </c>
      <c r="BBP39" s="59" t="s">
        <v>95</v>
      </c>
      <c r="BBQ39" s="59" t="s">
        <v>95</v>
      </c>
      <c r="BBR39" s="59" t="s">
        <v>95</v>
      </c>
      <c r="BBS39" s="59" t="s">
        <v>95</v>
      </c>
      <c r="BBT39" s="59" t="s">
        <v>95</v>
      </c>
      <c r="BBU39" s="59" t="s">
        <v>95</v>
      </c>
      <c r="BBV39" s="59" t="s">
        <v>95</v>
      </c>
      <c r="BBW39" s="59" t="s">
        <v>95</v>
      </c>
      <c r="BBX39" s="59" t="s">
        <v>95</v>
      </c>
      <c r="BBY39" s="59" t="s">
        <v>95</v>
      </c>
      <c r="BBZ39" s="59" t="s">
        <v>95</v>
      </c>
      <c r="BCA39" s="59" t="s">
        <v>95</v>
      </c>
      <c r="BCB39" s="59" t="s">
        <v>95</v>
      </c>
      <c r="BCC39" s="59" t="s">
        <v>95</v>
      </c>
      <c r="BCD39" s="59" t="s">
        <v>95</v>
      </c>
      <c r="BCE39" s="59" t="s">
        <v>95</v>
      </c>
      <c r="BCF39" s="59" t="s">
        <v>95</v>
      </c>
      <c r="BCG39" s="59" t="s">
        <v>95</v>
      </c>
      <c r="BCH39" s="59" t="s">
        <v>95</v>
      </c>
      <c r="BCI39" s="59" t="s">
        <v>95</v>
      </c>
      <c r="BCJ39" s="59" t="s">
        <v>95</v>
      </c>
      <c r="BCK39" s="59" t="s">
        <v>95</v>
      </c>
      <c r="BCL39" s="59" t="s">
        <v>95</v>
      </c>
      <c r="BCM39" s="59" t="s">
        <v>95</v>
      </c>
      <c r="BCN39" s="59" t="s">
        <v>95</v>
      </c>
      <c r="BCO39" s="59" t="s">
        <v>95</v>
      </c>
      <c r="BCP39" s="59" t="s">
        <v>95</v>
      </c>
      <c r="BCQ39" s="59" t="s">
        <v>95</v>
      </c>
      <c r="BCR39" s="59" t="s">
        <v>95</v>
      </c>
      <c r="BCS39" s="59" t="s">
        <v>95</v>
      </c>
      <c r="BCT39" s="59" t="s">
        <v>95</v>
      </c>
      <c r="BCU39" s="59" t="s">
        <v>95</v>
      </c>
      <c r="BCV39" s="59" t="s">
        <v>95</v>
      </c>
      <c r="BCW39" s="59" t="s">
        <v>95</v>
      </c>
      <c r="BCX39" s="59" t="s">
        <v>95</v>
      </c>
      <c r="BCY39" s="59" t="s">
        <v>95</v>
      </c>
      <c r="BCZ39" s="59" t="s">
        <v>95</v>
      </c>
      <c r="BDA39" s="59" t="s">
        <v>95</v>
      </c>
      <c r="BDB39" s="59" t="s">
        <v>95</v>
      </c>
      <c r="BDC39" s="59" t="s">
        <v>95</v>
      </c>
      <c r="BDD39" s="59" t="s">
        <v>95</v>
      </c>
      <c r="BDE39" s="59" t="s">
        <v>95</v>
      </c>
      <c r="BDF39" s="59" t="s">
        <v>95</v>
      </c>
      <c r="BDG39" s="59" t="s">
        <v>95</v>
      </c>
      <c r="BDH39" s="59" t="s">
        <v>95</v>
      </c>
      <c r="BDI39" s="59" t="s">
        <v>95</v>
      </c>
      <c r="BDJ39" s="59" t="s">
        <v>95</v>
      </c>
      <c r="BDK39" s="59" t="s">
        <v>95</v>
      </c>
      <c r="BDL39" s="59" t="s">
        <v>95</v>
      </c>
      <c r="BDM39" s="59" t="s">
        <v>95</v>
      </c>
      <c r="BDN39" s="59" t="s">
        <v>95</v>
      </c>
      <c r="BDO39" s="59" t="s">
        <v>95</v>
      </c>
      <c r="BDP39" s="59" t="s">
        <v>95</v>
      </c>
      <c r="BDQ39" s="59" t="s">
        <v>95</v>
      </c>
      <c r="BDR39" s="59" t="s">
        <v>95</v>
      </c>
      <c r="BDS39" s="59" t="s">
        <v>95</v>
      </c>
      <c r="BDT39" s="59" t="s">
        <v>95</v>
      </c>
      <c r="BDU39" s="59" t="s">
        <v>95</v>
      </c>
      <c r="BDV39" s="59" t="s">
        <v>95</v>
      </c>
      <c r="BDW39" s="59" t="s">
        <v>95</v>
      </c>
      <c r="BDX39" s="59" t="s">
        <v>95</v>
      </c>
      <c r="BDY39" s="59" t="s">
        <v>95</v>
      </c>
      <c r="BDZ39" s="59" t="s">
        <v>95</v>
      </c>
      <c r="BEA39" s="59" t="s">
        <v>95</v>
      </c>
      <c r="BEB39" s="59" t="s">
        <v>95</v>
      </c>
      <c r="BEC39" s="59" t="s">
        <v>95</v>
      </c>
      <c r="BED39" s="59" t="s">
        <v>95</v>
      </c>
      <c r="BEE39" s="59" t="s">
        <v>95</v>
      </c>
      <c r="BEF39" s="59" t="s">
        <v>95</v>
      </c>
      <c r="BEG39" s="59" t="s">
        <v>95</v>
      </c>
      <c r="BEH39" s="59" t="s">
        <v>95</v>
      </c>
      <c r="BEI39" s="59" t="s">
        <v>95</v>
      </c>
      <c r="BEJ39" s="59" t="s">
        <v>95</v>
      </c>
      <c r="BEK39" s="59" t="s">
        <v>95</v>
      </c>
      <c r="BEL39" s="59" t="s">
        <v>95</v>
      </c>
      <c r="BEM39" s="59" t="s">
        <v>95</v>
      </c>
      <c r="BEN39" s="59" t="s">
        <v>95</v>
      </c>
      <c r="BEO39" s="59" t="s">
        <v>95</v>
      </c>
      <c r="BEP39" s="59" t="s">
        <v>95</v>
      </c>
      <c r="BEQ39" s="59" t="s">
        <v>95</v>
      </c>
      <c r="BER39" s="59" t="s">
        <v>95</v>
      </c>
      <c r="BES39" s="59" t="s">
        <v>95</v>
      </c>
      <c r="BET39" s="59" t="s">
        <v>95</v>
      </c>
      <c r="BEU39" s="59" t="s">
        <v>95</v>
      </c>
      <c r="BEV39" s="59" t="s">
        <v>95</v>
      </c>
      <c r="BEW39" s="59" t="s">
        <v>95</v>
      </c>
      <c r="BEX39" s="59" t="s">
        <v>95</v>
      </c>
      <c r="BEY39" s="59" t="s">
        <v>95</v>
      </c>
      <c r="BEZ39" s="59" t="s">
        <v>95</v>
      </c>
      <c r="BFA39" s="59" t="s">
        <v>95</v>
      </c>
      <c r="BFB39" s="59" t="s">
        <v>95</v>
      </c>
      <c r="BFC39" s="59" t="s">
        <v>95</v>
      </c>
      <c r="BFD39" s="59" t="s">
        <v>95</v>
      </c>
      <c r="BFE39" s="59" t="s">
        <v>95</v>
      </c>
      <c r="BFF39" s="59" t="s">
        <v>95</v>
      </c>
      <c r="BFG39" s="59" t="s">
        <v>95</v>
      </c>
      <c r="BFH39" s="59" t="s">
        <v>95</v>
      </c>
      <c r="BFI39" s="59" t="s">
        <v>95</v>
      </c>
      <c r="BFJ39" s="59" t="s">
        <v>95</v>
      </c>
      <c r="BFK39" s="59" t="s">
        <v>95</v>
      </c>
      <c r="BFL39" s="59" t="s">
        <v>95</v>
      </c>
      <c r="BFM39" s="59" t="s">
        <v>95</v>
      </c>
      <c r="BFN39" s="59" t="s">
        <v>95</v>
      </c>
      <c r="BFO39" s="59" t="s">
        <v>95</v>
      </c>
      <c r="BFP39" s="59" t="s">
        <v>95</v>
      </c>
      <c r="BFQ39" s="59" t="s">
        <v>95</v>
      </c>
      <c r="BFR39" s="59" t="s">
        <v>95</v>
      </c>
      <c r="BFS39" s="59" t="s">
        <v>95</v>
      </c>
      <c r="BFT39" s="59" t="s">
        <v>95</v>
      </c>
      <c r="BFU39" s="59" t="s">
        <v>95</v>
      </c>
      <c r="BFV39" s="59" t="s">
        <v>95</v>
      </c>
      <c r="BFW39" s="59" t="s">
        <v>95</v>
      </c>
      <c r="BFX39" s="59" t="s">
        <v>95</v>
      </c>
      <c r="BFY39" s="59" t="s">
        <v>95</v>
      </c>
      <c r="BFZ39" s="59" t="s">
        <v>95</v>
      </c>
      <c r="BGA39" s="59" t="s">
        <v>95</v>
      </c>
      <c r="BGB39" s="59" t="s">
        <v>95</v>
      </c>
      <c r="BGC39" s="59" t="s">
        <v>95</v>
      </c>
      <c r="BGD39" s="59" t="s">
        <v>95</v>
      </c>
      <c r="BGE39" s="59" t="s">
        <v>95</v>
      </c>
      <c r="BGF39" s="59" t="s">
        <v>95</v>
      </c>
      <c r="BGG39" s="59" t="s">
        <v>95</v>
      </c>
      <c r="BGH39" s="59" t="s">
        <v>95</v>
      </c>
      <c r="BGI39" s="59" t="s">
        <v>95</v>
      </c>
      <c r="BGJ39" s="59" t="s">
        <v>95</v>
      </c>
      <c r="BGK39" s="59" t="s">
        <v>95</v>
      </c>
      <c r="BGL39" s="59" t="s">
        <v>95</v>
      </c>
      <c r="BGM39" s="59" t="s">
        <v>95</v>
      </c>
      <c r="BGN39" s="59" t="s">
        <v>95</v>
      </c>
      <c r="BGO39" s="59" t="s">
        <v>95</v>
      </c>
      <c r="BGP39" s="59" t="s">
        <v>95</v>
      </c>
      <c r="BGQ39" s="59" t="s">
        <v>95</v>
      </c>
      <c r="BGR39" s="59" t="s">
        <v>95</v>
      </c>
      <c r="BGS39" s="59" t="s">
        <v>95</v>
      </c>
      <c r="BGT39" s="59" t="s">
        <v>95</v>
      </c>
      <c r="BGU39" s="59" t="s">
        <v>95</v>
      </c>
      <c r="BGV39" s="59" t="s">
        <v>95</v>
      </c>
      <c r="BGW39" s="59" t="s">
        <v>95</v>
      </c>
      <c r="BGX39" s="59" t="s">
        <v>95</v>
      </c>
      <c r="BGY39" s="59" t="s">
        <v>95</v>
      </c>
      <c r="BGZ39" s="59" t="s">
        <v>95</v>
      </c>
      <c r="BHA39" s="59" t="s">
        <v>95</v>
      </c>
      <c r="BHB39" s="59" t="s">
        <v>95</v>
      </c>
      <c r="BHC39" s="59" t="s">
        <v>95</v>
      </c>
      <c r="BHD39" s="59" t="s">
        <v>95</v>
      </c>
      <c r="BHE39" s="59" t="s">
        <v>95</v>
      </c>
      <c r="BHF39" s="59" t="s">
        <v>95</v>
      </c>
      <c r="BHG39" s="59" t="s">
        <v>95</v>
      </c>
      <c r="BHH39" s="59" t="s">
        <v>95</v>
      </c>
      <c r="BHI39" s="59" t="s">
        <v>95</v>
      </c>
      <c r="BHJ39" s="59" t="s">
        <v>95</v>
      </c>
      <c r="BHK39" s="59" t="s">
        <v>95</v>
      </c>
      <c r="BHL39" s="59" t="s">
        <v>95</v>
      </c>
      <c r="BHM39" s="59" t="s">
        <v>95</v>
      </c>
      <c r="BHN39" s="59" t="s">
        <v>95</v>
      </c>
      <c r="BHO39" s="59" t="s">
        <v>95</v>
      </c>
      <c r="BHP39" s="59" t="s">
        <v>95</v>
      </c>
      <c r="BHQ39" s="59" t="s">
        <v>95</v>
      </c>
      <c r="BHR39" s="59" t="s">
        <v>95</v>
      </c>
      <c r="BHS39" s="59" t="s">
        <v>95</v>
      </c>
      <c r="BHT39" s="59" t="s">
        <v>95</v>
      </c>
      <c r="BHU39" s="59" t="s">
        <v>95</v>
      </c>
      <c r="BHV39" s="59" t="s">
        <v>95</v>
      </c>
      <c r="BHW39" s="59" t="s">
        <v>95</v>
      </c>
      <c r="BHX39" s="59" t="s">
        <v>95</v>
      </c>
      <c r="BHY39" s="59" t="s">
        <v>95</v>
      </c>
      <c r="BHZ39" s="59" t="s">
        <v>95</v>
      </c>
      <c r="BIA39" s="59" t="s">
        <v>95</v>
      </c>
      <c r="BIB39" s="59" t="s">
        <v>95</v>
      </c>
      <c r="BIC39" s="59" t="s">
        <v>95</v>
      </c>
      <c r="BID39" s="59" t="s">
        <v>95</v>
      </c>
      <c r="BIE39" s="59" t="s">
        <v>95</v>
      </c>
      <c r="BIF39" s="59" t="s">
        <v>95</v>
      </c>
      <c r="BIG39" s="59" t="s">
        <v>95</v>
      </c>
      <c r="BIH39" s="59" t="s">
        <v>95</v>
      </c>
      <c r="BII39" s="59" t="s">
        <v>95</v>
      </c>
      <c r="BIJ39" s="59" t="s">
        <v>95</v>
      </c>
      <c r="BIK39" s="59" t="s">
        <v>95</v>
      </c>
      <c r="BIL39" s="59" t="s">
        <v>95</v>
      </c>
      <c r="BIM39" s="59" t="s">
        <v>95</v>
      </c>
      <c r="BIN39" s="59" t="s">
        <v>95</v>
      </c>
      <c r="BIO39" s="59" t="s">
        <v>95</v>
      </c>
      <c r="BIP39" s="59" t="s">
        <v>95</v>
      </c>
      <c r="BIQ39" s="59" t="s">
        <v>95</v>
      </c>
      <c r="BIR39" s="59" t="s">
        <v>95</v>
      </c>
      <c r="BIS39" s="59" t="s">
        <v>95</v>
      </c>
      <c r="BIT39" s="59" t="s">
        <v>95</v>
      </c>
      <c r="BIU39" s="59" t="s">
        <v>95</v>
      </c>
      <c r="BIV39" s="59" t="s">
        <v>95</v>
      </c>
      <c r="BIW39" s="59" t="s">
        <v>95</v>
      </c>
      <c r="BIX39" s="59" t="s">
        <v>95</v>
      </c>
      <c r="BIY39" s="59" t="s">
        <v>95</v>
      </c>
      <c r="BIZ39" s="59" t="s">
        <v>95</v>
      </c>
      <c r="BJA39" s="59" t="s">
        <v>95</v>
      </c>
      <c r="BJB39" s="59" t="s">
        <v>95</v>
      </c>
      <c r="BJC39" s="59" t="s">
        <v>95</v>
      </c>
      <c r="BJD39" s="59" t="s">
        <v>95</v>
      </c>
      <c r="BJE39" s="59" t="s">
        <v>95</v>
      </c>
      <c r="BJF39" s="59" t="s">
        <v>95</v>
      </c>
      <c r="BJG39" s="59" t="s">
        <v>95</v>
      </c>
      <c r="BJH39" s="59" t="s">
        <v>95</v>
      </c>
      <c r="BJI39" s="59" t="s">
        <v>95</v>
      </c>
      <c r="BJJ39" s="59" t="s">
        <v>95</v>
      </c>
      <c r="BJK39" s="59" t="s">
        <v>95</v>
      </c>
      <c r="BJL39" s="59" t="s">
        <v>95</v>
      </c>
      <c r="BJM39" s="59" t="s">
        <v>95</v>
      </c>
      <c r="BJN39" s="59" t="s">
        <v>95</v>
      </c>
      <c r="BJO39" s="59" t="s">
        <v>95</v>
      </c>
      <c r="BJP39" s="59" t="s">
        <v>95</v>
      </c>
      <c r="BJQ39" s="59" t="s">
        <v>95</v>
      </c>
      <c r="BJR39" s="59" t="s">
        <v>95</v>
      </c>
      <c r="BJS39" s="59" t="s">
        <v>95</v>
      </c>
      <c r="BJT39" s="59" t="s">
        <v>95</v>
      </c>
      <c r="BJU39" s="59" t="s">
        <v>95</v>
      </c>
      <c r="BJV39" s="59" t="s">
        <v>95</v>
      </c>
      <c r="BJW39" s="59" t="s">
        <v>95</v>
      </c>
      <c r="BJX39" s="59" t="s">
        <v>95</v>
      </c>
      <c r="BJY39" s="59" t="s">
        <v>95</v>
      </c>
      <c r="BJZ39" s="59" t="s">
        <v>95</v>
      </c>
      <c r="BKA39" s="59" t="s">
        <v>95</v>
      </c>
      <c r="BKB39" s="59" t="s">
        <v>95</v>
      </c>
      <c r="BKC39" s="59" t="s">
        <v>95</v>
      </c>
      <c r="BKD39" s="59" t="s">
        <v>95</v>
      </c>
      <c r="BKE39" s="59" t="s">
        <v>95</v>
      </c>
      <c r="BKF39" s="59" t="s">
        <v>95</v>
      </c>
      <c r="BKG39" s="59" t="s">
        <v>95</v>
      </c>
      <c r="BKH39" s="59" t="s">
        <v>95</v>
      </c>
      <c r="BKI39" s="59" t="s">
        <v>95</v>
      </c>
      <c r="BKJ39" s="59" t="s">
        <v>95</v>
      </c>
      <c r="BKK39" s="59" t="s">
        <v>95</v>
      </c>
      <c r="BKL39" s="59" t="s">
        <v>95</v>
      </c>
      <c r="BKM39" s="59" t="s">
        <v>95</v>
      </c>
      <c r="BKN39" s="59" t="s">
        <v>95</v>
      </c>
      <c r="BKO39" s="59" t="s">
        <v>95</v>
      </c>
      <c r="BKP39" s="59" t="s">
        <v>95</v>
      </c>
      <c r="BKQ39" s="59" t="s">
        <v>95</v>
      </c>
      <c r="BKR39" s="59" t="s">
        <v>95</v>
      </c>
      <c r="BKS39" s="59" t="s">
        <v>95</v>
      </c>
      <c r="BKT39" s="59" t="s">
        <v>95</v>
      </c>
      <c r="BKU39" s="59" t="s">
        <v>95</v>
      </c>
      <c r="BKV39" s="59" t="s">
        <v>95</v>
      </c>
      <c r="BKW39" s="59" t="s">
        <v>95</v>
      </c>
      <c r="BKX39" s="59" t="s">
        <v>95</v>
      </c>
      <c r="BKY39" s="59" t="s">
        <v>95</v>
      </c>
      <c r="BKZ39" s="59" t="s">
        <v>95</v>
      </c>
      <c r="BLA39" s="59" t="s">
        <v>95</v>
      </c>
      <c r="BLB39" s="59" t="s">
        <v>95</v>
      </c>
      <c r="BLC39" s="59" t="s">
        <v>95</v>
      </c>
      <c r="BLD39" s="59" t="s">
        <v>95</v>
      </c>
      <c r="BLE39" s="59" t="s">
        <v>95</v>
      </c>
      <c r="BLF39" s="59" t="s">
        <v>95</v>
      </c>
      <c r="BLG39" s="59" t="s">
        <v>95</v>
      </c>
      <c r="BLH39" s="59" t="s">
        <v>95</v>
      </c>
      <c r="BLI39" s="59" t="s">
        <v>95</v>
      </c>
      <c r="BLJ39" s="59" t="s">
        <v>95</v>
      </c>
      <c r="BLK39" s="59" t="s">
        <v>95</v>
      </c>
      <c r="BLL39" s="59" t="s">
        <v>95</v>
      </c>
      <c r="BLM39" s="59" t="s">
        <v>95</v>
      </c>
      <c r="BLN39" s="59" t="s">
        <v>95</v>
      </c>
      <c r="BLO39" s="59" t="s">
        <v>95</v>
      </c>
      <c r="BLP39" s="59" t="s">
        <v>95</v>
      </c>
      <c r="BLQ39" s="59" t="s">
        <v>95</v>
      </c>
      <c r="BLR39" s="59" t="s">
        <v>95</v>
      </c>
      <c r="BLS39" s="59" t="s">
        <v>95</v>
      </c>
      <c r="BLT39" s="59" t="s">
        <v>95</v>
      </c>
      <c r="BLU39" s="59" t="s">
        <v>95</v>
      </c>
      <c r="BLV39" s="59" t="s">
        <v>95</v>
      </c>
      <c r="BLW39" s="59" t="s">
        <v>95</v>
      </c>
      <c r="BLX39" s="59" t="s">
        <v>95</v>
      </c>
      <c r="BLY39" s="59" t="s">
        <v>95</v>
      </c>
      <c r="BLZ39" s="59" t="s">
        <v>95</v>
      </c>
      <c r="BMA39" s="59" t="s">
        <v>95</v>
      </c>
      <c r="BMB39" s="59" t="s">
        <v>95</v>
      </c>
      <c r="BMC39" s="59" t="s">
        <v>95</v>
      </c>
      <c r="BMD39" s="59" t="s">
        <v>95</v>
      </c>
      <c r="BME39" s="59" t="s">
        <v>95</v>
      </c>
      <c r="BMF39" s="59" t="s">
        <v>95</v>
      </c>
      <c r="BMG39" s="59" t="s">
        <v>95</v>
      </c>
      <c r="BMH39" s="59" t="s">
        <v>95</v>
      </c>
      <c r="BMI39" s="59" t="s">
        <v>95</v>
      </c>
      <c r="BMJ39" s="59" t="s">
        <v>95</v>
      </c>
      <c r="BMK39" s="59" t="s">
        <v>95</v>
      </c>
      <c r="BML39" s="59" t="s">
        <v>95</v>
      </c>
      <c r="BMM39" s="59" t="s">
        <v>95</v>
      </c>
      <c r="BMN39" s="59" t="s">
        <v>95</v>
      </c>
      <c r="BMO39" s="59" t="s">
        <v>95</v>
      </c>
      <c r="BMP39" s="59" t="s">
        <v>95</v>
      </c>
      <c r="BMQ39" s="59" t="s">
        <v>95</v>
      </c>
      <c r="BMR39" s="59" t="s">
        <v>95</v>
      </c>
      <c r="BMS39" s="59" t="s">
        <v>95</v>
      </c>
      <c r="BMT39" s="59" t="s">
        <v>95</v>
      </c>
      <c r="BMU39" s="59" t="s">
        <v>95</v>
      </c>
      <c r="BMV39" s="59" t="s">
        <v>95</v>
      </c>
      <c r="BMW39" s="59" t="s">
        <v>95</v>
      </c>
      <c r="BMX39" s="59" t="s">
        <v>95</v>
      </c>
      <c r="BMY39" s="59" t="s">
        <v>95</v>
      </c>
      <c r="BMZ39" s="59" t="s">
        <v>95</v>
      </c>
      <c r="BNA39" s="59" t="s">
        <v>95</v>
      </c>
      <c r="BNB39" s="59" t="s">
        <v>95</v>
      </c>
      <c r="BNC39" s="59" t="s">
        <v>95</v>
      </c>
      <c r="BND39" s="59" t="s">
        <v>95</v>
      </c>
      <c r="BNE39" s="59" t="s">
        <v>95</v>
      </c>
      <c r="BNF39" s="59" t="s">
        <v>95</v>
      </c>
      <c r="BNG39" s="59" t="s">
        <v>95</v>
      </c>
      <c r="BNH39" s="59" t="s">
        <v>95</v>
      </c>
      <c r="BNI39" s="59" t="s">
        <v>95</v>
      </c>
      <c r="BNJ39" s="59" t="s">
        <v>95</v>
      </c>
      <c r="BNK39" s="59" t="s">
        <v>95</v>
      </c>
      <c r="BNL39" s="59" t="s">
        <v>95</v>
      </c>
      <c r="BNM39" s="59" t="s">
        <v>95</v>
      </c>
      <c r="BNN39" s="59" t="s">
        <v>95</v>
      </c>
      <c r="BNO39" s="59" t="s">
        <v>95</v>
      </c>
      <c r="BNP39" s="59" t="s">
        <v>95</v>
      </c>
      <c r="BNQ39" s="59" t="s">
        <v>95</v>
      </c>
      <c r="BNR39" s="59" t="s">
        <v>95</v>
      </c>
      <c r="BNS39" s="59" t="s">
        <v>95</v>
      </c>
      <c r="BNT39" s="59" t="s">
        <v>95</v>
      </c>
      <c r="BNU39" s="59" t="s">
        <v>95</v>
      </c>
      <c r="BNV39" s="59" t="s">
        <v>95</v>
      </c>
      <c r="BNW39" s="59" t="s">
        <v>95</v>
      </c>
      <c r="BNX39" s="59" t="s">
        <v>95</v>
      </c>
      <c r="BNY39" s="59" t="s">
        <v>95</v>
      </c>
      <c r="BNZ39" s="59" t="s">
        <v>95</v>
      </c>
      <c r="BOA39" s="59" t="s">
        <v>95</v>
      </c>
      <c r="BOB39" s="59" t="s">
        <v>95</v>
      </c>
      <c r="BOC39" s="59" t="s">
        <v>95</v>
      </c>
      <c r="BOD39" s="59" t="s">
        <v>95</v>
      </c>
      <c r="BOE39" s="59" t="s">
        <v>95</v>
      </c>
      <c r="BOF39" s="59" t="s">
        <v>95</v>
      </c>
      <c r="BOG39" s="59" t="s">
        <v>95</v>
      </c>
      <c r="BOH39" s="59" t="s">
        <v>95</v>
      </c>
      <c r="BOI39" s="59" t="s">
        <v>95</v>
      </c>
      <c r="BOJ39" s="59" t="s">
        <v>95</v>
      </c>
      <c r="BOK39" s="59" t="s">
        <v>95</v>
      </c>
      <c r="BOL39" s="59" t="s">
        <v>95</v>
      </c>
      <c r="BOM39" s="59" t="s">
        <v>95</v>
      </c>
      <c r="BON39" s="59" t="s">
        <v>95</v>
      </c>
      <c r="BOO39" s="59" t="s">
        <v>95</v>
      </c>
      <c r="BOP39" s="59" t="s">
        <v>95</v>
      </c>
      <c r="BOQ39" s="59" t="s">
        <v>95</v>
      </c>
      <c r="BOR39" s="59" t="s">
        <v>95</v>
      </c>
      <c r="BOS39" s="59" t="s">
        <v>95</v>
      </c>
      <c r="BOT39" s="59" t="s">
        <v>95</v>
      </c>
      <c r="BOU39" s="59" t="s">
        <v>95</v>
      </c>
      <c r="BOV39" s="59" t="s">
        <v>95</v>
      </c>
      <c r="BOW39" s="59" t="s">
        <v>95</v>
      </c>
      <c r="BOX39" s="59" t="s">
        <v>95</v>
      </c>
      <c r="BOY39" s="59" t="s">
        <v>95</v>
      </c>
      <c r="BOZ39" s="59" t="s">
        <v>95</v>
      </c>
      <c r="BPA39" s="59" t="s">
        <v>95</v>
      </c>
      <c r="BPB39" s="59" t="s">
        <v>95</v>
      </c>
      <c r="BPC39" s="59" t="s">
        <v>95</v>
      </c>
      <c r="BPD39" s="59" t="s">
        <v>95</v>
      </c>
      <c r="BPE39" s="59" t="s">
        <v>95</v>
      </c>
      <c r="BPF39" s="59" t="s">
        <v>95</v>
      </c>
      <c r="BPG39" s="59" t="s">
        <v>95</v>
      </c>
      <c r="BPH39" s="59" t="s">
        <v>95</v>
      </c>
      <c r="BPI39" s="59" t="s">
        <v>95</v>
      </c>
      <c r="BPJ39" s="59" t="s">
        <v>95</v>
      </c>
      <c r="BPK39" s="59" t="s">
        <v>95</v>
      </c>
      <c r="BPL39" s="59" t="s">
        <v>95</v>
      </c>
      <c r="BPM39" s="59" t="s">
        <v>95</v>
      </c>
      <c r="BPN39" s="59" t="s">
        <v>95</v>
      </c>
      <c r="BPO39" s="59" t="s">
        <v>95</v>
      </c>
      <c r="BPP39" s="59" t="s">
        <v>95</v>
      </c>
      <c r="BPQ39" s="59" t="s">
        <v>95</v>
      </c>
      <c r="BPR39" s="59" t="s">
        <v>95</v>
      </c>
      <c r="BPS39" s="59" t="s">
        <v>95</v>
      </c>
      <c r="BPT39" s="59" t="s">
        <v>95</v>
      </c>
      <c r="BPU39" s="59" t="s">
        <v>95</v>
      </c>
      <c r="BPV39" s="59" t="s">
        <v>95</v>
      </c>
      <c r="BPW39" s="59" t="s">
        <v>95</v>
      </c>
      <c r="BPX39" s="59" t="s">
        <v>95</v>
      </c>
      <c r="BPY39" s="59" t="s">
        <v>95</v>
      </c>
      <c r="BPZ39" s="59" t="s">
        <v>95</v>
      </c>
      <c r="BQA39" s="59" t="s">
        <v>95</v>
      </c>
      <c r="BQB39" s="59" t="s">
        <v>95</v>
      </c>
      <c r="BQC39" s="59" t="s">
        <v>95</v>
      </c>
      <c r="BQD39" s="59" t="s">
        <v>95</v>
      </c>
      <c r="BQE39" s="59" t="s">
        <v>95</v>
      </c>
      <c r="BQF39" s="59" t="s">
        <v>95</v>
      </c>
      <c r="BQG39" s="59" t="s">
        <v>95</v>
      </c>
      <c r="BQH39" s="59" t="s">
        <v>95</v>
      </c>
      <c r="BQI39" s="59" t="s">
        <v>95</v>
      </c>
      <c r="BQJ39" s="59" t="s">
        <v>95</v>
      </c>
      <c r="BQK39" s="59" t="s">
        <v>95</v>
      </c>
      <c r="BQL39" s="59" t="s">
        <v>95</v>
      </c>
      <c r="BQM39" s="59" t="s">
        <v>95</v>
      </c>
      <c r="BQN39" s="59" t="s">
        <v>95</v>
      </c>
      <c r="BQO39" s="59" t="s">
        <v>95</v>
      </c>
      <c r="BQP39" s="59" t="s">
        <v>95</v>
      </c>
      <c r="BQQ39" s="59" t="s">
        <v>95</v>
      </c>
      <c r="BQR39" s="59" t="s">
        <v>95</v>
      </c>
      <c r="BQS39" s="59" t="s">
        <v>95</v>
      </c>
      <c r="BQT39" s="59" t="s">
        <v>95</v>
      </c>
      <c r="BQU39" s="59" t="s">
        <v>95</v>
      </c>
      <c r="BQV39" s="59" t="s">
        <v>95</v>
      </c>
      <c r="BQW39" s="59" t="s">
        <v>95</v>
      </c>
      <c r="BQX39" s="59" t="s">
        <v>95</v>
      </c>
      <c r="BQY39" s="59" t="s">
        <v>95</v>
      </c>
      <c r="BQZ39" s="59" t="s">
        <v>95</v>
      </c>
      <c r="BRA39" s="59" t="s">
        <v>95</v>
      </c>
      <c r="BRB39" s="59" t="s">
        <v>95</v>
      </c>
      <c r="BRC39" s="59" t="s">
        <v>95</v>
      </c>
      <c r="BRD39" s="59" t="s">
        <v>95</v>
      </c>
      <c r="BRE39" s="59" t="s">
        <v>95</v>
      </c>
      <c r="BRF39" s="59" t="s">
        <v>95</v>
      </c>
      <c r="BRG39" s="59" t="s">
        <v>95</v>
      </c>
      <c r="BRH39" s="59" t="s">
        <v>95</v>
      </c>
      <c r="BRI39" s="59" t="s">
        <v>95</v>
      </c>
      <c r="BRJ39" s="59" t="s">
        <v>95</v>
      </c>
      <c r="BRK39" s="59" t="s">
        <v>95</v>
      </c>
      <c r="BRL39" s="59" t="s">
        <v>95</v>
      </c>
      <c r="BRM39" s="59" t="s">
        <v>95</v>
      </c>
      <c r="BRN39" s="59" t="s">
        <v>95</v>
      </c>
      <c r="BRO39" s="59" t="s">
        <v>95</v>
      </c>
      <c r="BRP39" s="59" t="s">
        <v>95</v>
      </c>
      <c r="BRQ39" s="59" t="s">
        <v>95</v>
      </c>
      <c r="BRR39" s="59" t="s">
        <v>95</v>
      </c>
      <c r="BRS39" s="59" t="s">
        <v>95</v>
      </c>
      <c r="BRT39" s="59" t="s">
        <v>95</v>
      </c>
      <c r="BRU39" s="59" t="s">
        <v>95</v>
      </c>
      <c r="BRV39" s="59" t="s">
        <v>95</v>
      </c>
      <c r="BRW39" s="59" t="s">
        <v>95</v>
      </c>
      <c r="BRX39" s="59" t="s">
        <v>95</v>
      </c>
      <c r="BRY39" s="59" t="s">
        <v>95</v>
      </c>
      <c r="BRZ39" s="59" t="s">
        <v>95</v>
      </c>
      <c r="BSA39" s="59" t="s">
        <v>95</v>
      </c>
      <c r="BSB39" s="59" t="s">
        <v>95</v>
      </c>
      <c r="BSC39" s="59" t="s">
        <v>95</v>
      </c>
      <c r="BSD39" s="59" t="s">
        <v>95</v>
      </c>
      <c r="BSE39" s="59" t="s">
        <v>95</v>
      </c>
      <c r="BSF39" s="59" t="s">
        <v>95</v>
      </c>
      <c r="BSG39" s="59" t="s">
        <v>95</v>
      </c>
      <c r="BSH39" s="59" t="s">
        <v>95</v>
      </c>
      <c r="BSI39" s="59" t="s">
        <v>95</v>
      </c>
      <c r="BSJ39" s="59" t="s">
        <v>95</v>
      </c>
      <c r="BSK39" s="59" t="s">
        <v>95</v>
      </c>
      <c r="BSL39" s="59" t="s">
        <v>95</v>
      </c>
      <c r="BSM39" s="59" t="s">
        <v>95</v>
      </c>
      <c r="BSN39" s="59" t="s">
        <v>95</v>
      </c>
      <c r="BSO39" s="59" t="s">
        <v>95</v>
      </c>
      <c r="BSP39" s="59" t="s">
        <v>95</v>
      </c>
      <c r="BSQ39" s="59" t="s">
        <v>95</v>
      </c>
      <c r="BSR39" s="59" t="s">
        <v>95</v>
      </c>
      <c r="BSS39" s="59" t="s">
        <v>95</v>
      </c>
      <c r="BST39" s="59" t="s">
        <v>95</v>
      </c>
      <c r="BSU39" s="59" t="s">
        <v>95</v>
      </c>
      <c r="BSV39" s="59" t="s">
        <v>95</v>
      </c>
      <c r="BSW39" s="59" t="s">
        <v>95</v>
      </c>
      <c r="BSX39" s="59" t="s">
        <v>95</v>
      </c>
      <c r="BSY39" s="59" t="s">
        <v>95</v>
      </c>
      <c r="BSZ39" s="59" t="s">
        <v>95</v>
      </c>
      <c r="BTA39" s="59" t="s">
        <v>95</v>
      </c>
      <c r="BTB39" s="59" t="s">
        <v>95</v>
      </c>
      <c r="BTC39" s="59" t="s">
        <v>95</v>
      </c>
      <c r="BTD39" s="59" t="s">
        <v>95</v>
      </c>
      <c r="BTE39" s="59" t="s">
        <v>95</v>
      </c>
      <c r="BTF39" s="59" t="s">
        <v>95</v>
      </c>
      <c r="BTG39" s="59" t="s">
        <v>95</v>
      </c>
      <c r="BTH39" s="59" t="s">
        <v>95</v>
      </c>
      <c r="BTI39" s="59" t="s">
        <v>95</v>
      </c>
      <c r="BTJ39" s="59" t="s">
        <v>95</v>
      </c>
      <c r="BTK39" s="59" t="s">
        <v>95</v>
      </c>
      <c r="BTL39" s="59" t="s">
        <v>95</v>
      </c>
      <c r="BTM39" s="59" t="s">
        <v>95</v>
      </c>
      <c r="BTN39" s="59" t="s">
        <v>95</v>
      </c>
      <c r="BTO39" s="59" t="s">
        <v>95</v>
      </c>
      <c r="BTP39" s="59" t="s">
        <v>95</v>
      </c>
      <c r="BTQ39" s="59" t="s">
        <v>95</v>
      </c>
      <c r="BTR39" s="59" t="s">
        <v>95</v>
      </c>
      <c r="BTS39" s="59" t="s">
        <v>95</v>
      </c>
      <c r="BTT39" s="59" t="s">
        <v>95</v>
      </c>
      <c r="BTU39" s="59" t="s">
        <v>95</v>
      </c>
      <c r="BTV39" s="59" t="s">
        <v>95</v>
      </c>
      <c r="BTW39" s="59" t="s">
        <v>95</v>
      </c>
      <c r="BTX39" s="59" t="s">
        <v>95</v>
      </c>
      <c r="BTY39" s="59" t="s">
        <v>95</v>
      </c>
      <c r="BTZ39" s="59" t="s">
        <v>95</v>
      </c>
      <c r="BUA39" s="59" t="s">
        <v>95</v>
      </c>
      <c r="BUB39" s="59" t="s">
        <v>95</v>
      </c>
      <c r="BUC39" s="59" t="s">
        <v>95</v>
      </c>
      <c r="BUD39" s="59" t="s">
        <v>95</v>
      </c>
      <c r="BUE39" s="59" t="s">
        <v>95</v>
      </c>
      <c r="BUF39" s="59" t="s">
        <v>95</v>
      </c>
      <c r="BUG39" s="59" t="s">
        <v>95</v>
      </c>
      <c r="BUH39" s="59" t="s">
        <v>95</v>
      </c>
      <c r="BUI39" s="59" t="s">
        <v>95</v>
      </c>
      <c r="BUJ39" s="59" t="s">
        <v>95</v>
      </c>
      <c r="BUK39" s="59" t="s">
        <v>95</v>
      </c>
      <c r="BUL39" s="59" t="s">
        <v>95</v>
      </c>
      <c r="BUM39" s="59" t="s">
        <v>95</v>
      </c>
      <c r="BUN39" s="59" t="s">
        <v>95</v>
      </c>
      <c r="BUO39" s="59" t="s">
        <v>95</v>
      </c>
      <c r="BUP39" s="59" t="s">
        <v>95</v>
      </c>
      <c r="BUQ39" s="59" t="s">
        <v>95</v>
      </c>
      <c r="BUR39" s="59" t="s">
        <v>95</v>
      </c>
      <c r="BUS39" s="59" t="s">
        <v>95</v>
      </c>
      <c r="BUT39" s="59" t="s">
        <v>95</v>
      </c>
      <c r="BUU39" s="59" t="s">
        <v>95</v>
      </c>
      <c r="BUV39" s="59" t="s">
        <v>95</v>
      </c>
      <c r="BUW39" s="59" t="s">
        <v>95</v>
      </c>
      <c r="BUX39" s="59" t="s">
        <v>95</v>
      </c>
      <c r="BUY39" s="59" t="s">
        <v>95</v>
      </c>
      <c r="BUZ39" s="59" t="s">
        <v>95</v>
      </c>
      <c r="BVA39" s="59" t="s">
        <v>95</v>
      </c>
      <c r="BVB39" s="59" t="s">
        <v>95</v>
      </c>
      <c r="BVC39" s="59" t="s">
        <v>95</v>
      </c>
      <c r="BVD39" s="59" t="s">
        <v>95</v>
      </c>
      <c r="BVE39" s="59" t="s">
        <v>95</v>
      </c>
      <c r="BVF39" s="59" t="s">
        <v>95</v>
      </c>
      <c r="BVG39" s="59" t="s">
        <v>95</v>
      </c>
      <c r="BVH39" s="59" t="s">
        <v>95</v>
      </c>
      <c r="BVI39" s="59" t="s">
        <v>95</v>
      </c>
      <c r="BVJ39" s="59" t="s">
        <v>95</v>
      </c>
      <c r="BVK39" s="59" t="s">
        <v>95</v>
      </c>
      <c r="BVL39" s="59" t="s">
        <v>95</v>
      </c>
      <c r="BVM39" s="59" t="s">
        <v>95</v>
      </c>
      <c r="BVN39" s="59" t="s">
        <v>95</v>
      </c>
      <c r="BVO39" s="59" t="s">
        <v>95</v>
      </c>
      <c r="BVP39" s="59" t="s">
        <v>95</v>
      </c>
      <c r="BVQ39" s="59" t="s">
        <v>95</v>
      </c>
      <c r="BVR39" s="59" t="s">
        <v>95</v>
      </c>
      <c r="BVS39" s="59" t="s">
        <v>95</v>
      </c>
      <c r="BVT39" s="59" t="s">
        <v>95</v>
      </c>
      <c r="BVU39" s="59" t="s">
        <v>95</v>
      </c>
      <c r="BVV39" s="59" t="s">
        <v>95</v>
      </c>
      <c r="BVW39" s="59" t="s">
        <v>95</v>
      </c>
      <c r="BVX39" s="59" t="s">
        <v>95</v>
      </c>
      <c r="BVY39" s="59" t="s">
        <v>95</v>
      </c>
      <c r="BVZ39" s="59" t="s">
        <v>95</v>
      </c>
      <c r="BWA39" s="59" t="s">
        <v>95</v>
      </c>
      <c r="BWB39" s="59" t="s">
        <v>95</v>
      </c>
      <c r="BWC39" s="59" t="s">
        <v>95</v>
      </c>
      <c r="BWD39" s="59" t="s">
        <v>95</v>
      </c>
      <c r="BWE39" s="59" t="s">
        <v>95</v>
      </c>
      <c r="BWF39" s="59" t="s">
        <v>95</v>
      </c>
      <c r="BWG39" s="59" t="s">
        <v>95</v>
      </c>
      <c r="BWH39" s="59" t="s">
        <v>95</v>
      </c>
      <c r="BWI39" s="59" t="s">
        <v>95</v>
      </c>
      <c r="BWJ39" s="59" t="s">
        <v>95</v>
      </c>
      <c r="BWK39" s="59" t="s">
        <v>95</v>
      </c>
      <c r="BWL39" s="59" t="s">
        <v>95</v>
      </c>
      <c r="BWM39" s="59" t="s">
        <v>95</v>
      </c>
      <c r="BWN39" s="59" t="s">
        <v>95</v>
      </c>
      <c r="BWO39" s="59" t="s">
        <v>95</v>
      </c>
      <c r="BWP39" s="59" t="s">
        <v>95</v>
      </c>
      <c r="BWQ39" s="59" t="s">
        <v>95</v>
      </c>
      <c r="BWR39" s="59" t="s">
        <v>95</v>
      </c>
      <c r="BWS39" s="59" t="s">
        <v>95</v>
      </c>
      <c r="BWT39" s="59" t="s">
        <v>95</v>
      </c>
      <c r="BWU39" s="59" t="s">
        <v>95</v>
      </c>
      <c r="BWV39" s="59" t="s">
        <v>95</v>
      </c>
      <c r="BWW39" s="59" t="s">
        <v>95</v>
      </c>
      <c r="BWX39" s="59" t="s">
        <v>95</v>
      </c>
      <c r="BWY39" s="59" t="s">
        <v>95</v>
      </c>
      <c r="BWZ39" s="59" t="s">
        <v>95</v>
      </c>
      <c r="BXA39" s="59" t="s">
        <v>95</v>
      </c>
      <c r="BXB39" s="59" t="s">
        <v>95</v>
      </c>
      <c r="BXC39" s="59" t="s">
        <v>95</v>
      </c>
      <c r="BXD39" s="59" t="s">
        <v>95</v>
      </c>
      <c r="BXE39" s="59" t="s">
        <v>95</v>
      </c>
      <c r="BXF39" s="59" t="s">
        <v>95</v>
      </c>
      <c r="BXG39" s="59" t="s">
        <v>95</v>
      </c>
      <c r="BXH39" s="59" t="s">
        <v>95</v>
      </c>
      <c r="BXI39" s="59" t="s">
        <v>95</v>
      </c>
      <c r="BXJ39" s="59" t="s">
        <v>95</v>
      </c>
      <c r="BXK39" s="59" t="s">
        <v>95</v>
      </c>
      <c r="BXL39" s="59" t="s">
        <v>95</v>
      </c>
      <c r="BXM39" s="59" t="s">
        <v>95</v>
      </c>
      <c r="BXN39" s="59" t="s">
        <v>95</v>
      </c>
      <c r="BXO39" s="59" t="s">
        <v>95</v>
      </c>
      <c r="BXP39" s="59" t="s">
        <v>95</v>
      </c>
      <c r="BXQ39" s="59" t="s">
        <v>95</v>
      </c>
      <c r="BXR39" s="59" t="s">
        <v>95</v>
      </c>
      <c r="BXS39" s="59" t="s">
        <v>95</v>
      </c>
      <c r="BXT39" s="59" t="s">
        <v>95</v>
      </c>
      <c r="BXU39" s="59" t="s">
        <v>95</v>
      </c>
      <c r="BXV39" s="59" t="s">
        <v>95</v>
      </c>
      <c r="BXW39" s="59" t="s">
        <v>95</v>
      </c>
      <c r="BXX39" s="59" t="s">
        <v>95</v>
      </c>
      <c r="BXY39" s="59" t="s">
        <v>95</v>
      </c>
      <c r="BXZ39" s="59" t="s">
        <v>95</v>
      </c>
      <c r="BYA39" s="59" t="s">
        <v>95</v>
      </c>
      <c r="BYB39" s="59" t="s">
        <v>95</v>
      </c>
      <c r="BYC39" s="59" t="s">
        <v>95</v>
      </c>
      <c r="BYD39" s="59" t="s">
        <v>95</v>
      </c>
      <c r="BYE39" s="59" t="s">
        <v>95</v>
      </c>
      <c r="BYF39" s="59" t="s">
        <v>95</v>
      </c>
      <c r="BYG39" s="59" t="s">
        <v>95</v>
      </c>
      <c r="BYH39" s="59" t="s">
        <v>95</v>
      </c>
      <c r="BYI39" s="59" t="s">
        <v>95</v>
      </c>
      <c r="BYJ39" s="59" t="s">
        <v>95</v>
      </c>
      <c r="BYK39" s="59" t="s">
        <v>95</v>
      </c>
      <c r="BYL39" s="59" t="s">
        <v>95</v>
      </c>
      <c r="BYM39" s="59" t="s">
        <v>95</v>
      </c>
      <c r="BYN39" s="59" t="s">
        <v>95</v>
      </c>
      <c r="BYO39" s="59" t="s">
        <v>95</v>
      </c>
      <c r="BYP39" s="59" t="s">
        <v>95</v>
      </c>
      <c r="BYQ39" s="59" t="s">
        <v>95</v>
      </c>
      <c r="BYR39" s="59" t="s">
        <v>95</v>
      </c>
      <c r="BYS39" s="59" t="s">
        <v>95</v>
      </c>
      <c r="BYT39" s="59" t="s">
        <v>95</v>
      </c>
      <c r="BYU39" s="59" t="s">
        <v>95</v>
      </c>
      <c r="BYV39" s="59" t="s">
        <v>95</v>
      </c>
      <c r="BYW39" s="59" t="s">
        <v>95</v>
      </c>
      <c r="BYX39" s="59" t="s">
        <v>95</v>
      </c>
      <c r="BYY39" s="59" t="s">
        <v>95</v>
      </c>
      <c r="BYZ39" s="59" t="s">
        <v>95</v>
      </c>
      <c r="BZA39" s="59" t="s">
        <v>95</v>
      </c>
      <c r="BZB39" s="59" t="s">
        <v>95</v>
      </c>
      <c r="BZC39" s="59" t="s">
        <v>95</v>
      </c>
      <c r="BZD39" s="59" t="s">
        <v>95</v>
      </c>
      <c r="BZE39" s="59" t="s">
        <v>95</v>
      </c>
      <c r="BZF39" s="59" t="s">
        <v>95</v>
      </c>
      <c r="BZG39" s="59" t="s">
        <v>95</v>
      </c>
      <c r="BZH39" s="59" t="s">
        <v>95</v>
      </c>
      <c r="BZI39" s="59" t="s">
        <v>95</v>
      </c>
      <c r="BZJ39" s="59" t="s">
        <v>95</v>
      </c>
      <c r="BZK39" s="59" t="s">
        <v>95</v>
      </c>
      <c r="BZL39" s="59" t="s">
        <v>95</v>
      </c>
      <c r="BZM39" s="59" t="s">
        <v>95</v>
      </c>
      <c r="BZN39" s="59" t="s">
        <v>95</v>
      </c>
      <c r="BZO39" s="59" t="s">
        <v>95</v>
      </c>
      <c r="BZP39" s="59" t="s">
        <v>95</v>
      </c>
      <c r="BZQ39" s="59" t="s">
        <v>95</v>
      </c>
      <c r="BZR39" s="59" t="s">
        <v>95</v>
      </c>
      <c r="BZS39" s="59" t="s">
        <v>95</v>
      </c>
      <c r="BZT39" s="59" t="s">
        <v>95</v>
      </c>
      <c r="BZU39" s="59" t="s">
        <v>95</v>
      </c>
      <c r="BZV39" s="59" t="s">
        <v>95</v>
      </c>
      <c r="BZW39" s="59" t="s">
        <v>95</v>
      </c>
      <c r="BZX39" s="59" t="s">
        <v>95</v>
      </c>
      <c r="BZY39" s="59" t="s">
        <v>95</v>
      </c>
      <c r="BZZ39" s="59" t="s">
        <v>95</v>
      </c>
      <c r="CAA39" s="59" t="s">
        <v>95</v>
      </c>
      <c r="CAB39" s="59" t="s">
        <v>95</v>
      </c>
      <c r="CAC39" s="59" t="s">
        <v>95</v>
      </c>
      <c r="CAD39" s="59" t="s">
        <v>95</v>
      </c>
      <c r="CAE39" s="59" t="s">
        <v>95</v>
      </c>
      <c r="CAF39" s="59" t="s">
        <v>95</v>
      </c>
      <c r="CAG39" s="59" t="s">
        <v>95</v>
      </c>
      <c r="CAH39" s="59" t="s">
        <v>95</v>
      </c>
      <c r="CAI39" s="59" t="s">
        <v>95</v>
      </c>
      <c r="CAJ39" s="59" t="s">
        <v>95</v>
      </c>
      <c r="CAK39" s="59" t="s">
        <v>95</v>
      </c>
      <c r="CAL39" s="59" t="s">
        <v>95</v>
      </c>
      <c r="CAM39" s="59" t="s">
        <v>95</v>
      </c>
      <c r="CAN39" s="59" t="s">
        <v>95</v>
      </c>
      <c r="CAO39" s="59" t="s">
        <v>95</v>
      </c>
      <c r="CAP39" s="59" t="s">
        <v>95</v>
      </c>
      <c r="CAQ39" s="59" t="s">
        <v>95</v>
      </c>
      <c r="CAR39" s="59" t="s">
        <v>95</v>
      </c>
      <c r="CAS39" s="59" t="s">
        <v>95</v>
      </c>
      <c r="CAT39" s="59" t="s">
        <v>95</v>
      </c>
      <c r="CAU39" s="59" t="s">
        <v>95</v>
      </c>
      <c r="CAV39" s="59" t="s">
        <v>95</v>
      </c>
      <c r="CAW39" s="59" t="s">
        <v>95</v>
      </c>
      <c r="CAX39" s="59" t="s">
        <v>95</v>
      </c>
      <c r="CAY39" s="59" t="s">
        <v>95</v>
      </c>
      <c r="CAZ39" s="59" t="s">
        <v>95</v>
      </c>
      <c r="CBA39" s="59" t="s">
        <v>95</v>
      </c>
      <c r="CBB39" s="59" t="s">
        <v>95</v>
      </c>
      <c r="CBC39" s="59" t="s">
        <v>95</v>
      </c>
      <c r="CBD39" s="59" t="s">
        <v>95</v>
      </c>
      <c r="CBE39" s="59" t="s">
        <v>95</v>
      </c>
      <c r="CBF39" s="59" t="s">
        <v>95</v>
      </c>
      <c r="CBG39" s="59" t="s">
        <v>95</v>
      </c>
      <c r="CBH39" s="59" t="s">
        <v>95</v>
      </c>
      <c r="CBI39" s="59" t="s">
        <v>95</v>
      </c>
      <c r="CBJ39" s="59" t="s">
        <v>95</v>
      </c>
      <c r="CBK39" s="59" t="s">
        <v>95</v>
      </c>
      <c r="CBL39" s="59" t="s">
        <v>95</v>
      </c>
      <c r="CBM39" s="59" t="s">
        <v>95</v>
      </c>
      <c r="CBN39" s="59" t="s">
        <v>95</v>
      </c>
      <c r="CBO39" s="59" t="s">
        <v>95</v>
      </c>
      <c r="CBP39" s="59" t="s">
        <v>95</v>
      </c>
      <c r="CBQ39" s="59" t="s">
        <v>95</v>
      </c>
      <c r="CBR39" s="59" t="s">
        <v>95</v>
      </c>
      <c r="CBS39" s="59" t="s">
        <v>95</v>
      </c>
      <c r="CBT39" s="59" t="s">
        <v>95</v>
      </c>
      <c r="CBU39" s="59" t="s">
        <v>95</v>
      </c>
      <c r="CBV39" s="59" t="s">
        <v>95</v>
      </c>
      <c r="CBW39" s="59" t="s">
        <v>95</v>
      </c>
      <c r="CBX39" s="59" t="s">
        <v>95</v>
      </c>
      <c r="CBY39" s="59" t="s">
        <v>95</v>
      </c>
      <c r="CBZ39" s="59" t="s">
        <v>95</v>
      </c>
      <c r="CCA39" s="59" t="s">
        <v>95</v>
      </c>
      <c r="CCB39" s="59" t="s">
        <v>95</v>
      </c>
      <c r="CCC39" s="59" t="s">
        <v>95</v>
      </c>
      <c r="CCD39" s="59" t="s">
        <v>95</v>
      </c>
      <c r="CCE39" s="59" t="s">
        <v>95</v>
      </c>
      <c r="CCF39" s="59" t="s">
        <v>95</v>
      </c>
      <c r="CCG39" s="59" t="s">
        <v>95</v>
      </c>
      <c r="CCH39" s="59" t="s">
        <v>95</v>
      </c>
      <c r="CCI39" s="59" t="s">
        <v>95</v>
      </c>
      <c r="CCJ39" s="59" t="s">
        <v>95</v>
      </c>
      <c r="CCK39" s="59" t="s">
        <v>95</v>
      </c>
      <c r="CCL39" s="59" t="s">
        <v>95</v>
      </c>
      <c r="CCM39" s="59" t="s">
        <v>95</v>
      </c>
      <c r="CCN39" s="59" t="s">
        <v>95</v>
      </c>
      <c r="CCO39" s="59" t="s">
        <v>95</v>
      </c>
      <c r="CCP39" s="59" t="s">
        <v>95</v>
      </c>
      <c r="CCQ39" s="59" t="s">
        <v>95</v>
      </c>
      <c r="CCR39" s="59" t="s">
        <v>95</v>
      </c>
      <c r="CCS39" s="59" t="s">
        <v>95</v>
      </c>
      <c r="CCT39" s="59" t="s">
        <v>95</v>
      </c>
      <c r="CCU39" s="59" t="s">
        <v>95</v>
      </c>
      <c r="CCV39" s="59" t="s">
        <v>95</v>
      </c>
      <c r="CCW39" s="59" t="s">
        <v>95</v>
      </c>
      <c r="CCX39" s="59" t="s">
        <v>95</v>
      </c>
      <c r="CCY39" s="59" t="s">
        <v>95</v>
      </c>
      <c r="CCZ39" s="59" t="s">
        <v>95</v>
      </c>
      <c r="CDA39" s="59" t="s">
        <v>95</v>
      </c>
      <c r="CDB39" s="59" t="s">
        <v>95</v>
      </c>
      <c r="CDC39" s="59" t="s">
        <v>95</v>
      </c>
      <c r="CDD39" s="59" t="s">
        <v>95</v>
      </c>
      <c r="CDE39" s="59" t="s">
        <v>95</v>
      </c>
      <c r="CDF39" s="59" t="s">
        <v>95</v>
      </c>
      <c r="CDG39" s="59" t="s">
        <v>95</v>
      </c>
      <c r="CDH39" s="59" t="s">
        <v>95</v>
      </c>
      <c r="CDI39" s="59" t="s">
        <v>95</v>
      </c>
      <c r="CDJ39" s="59" t="s">
        <v>95</v>
      </c>
      <c r="CDK39" s="59" t="s">
        <v>95</v>
      </c>
      <c r="CDL39" s="59" t="s">
        <v>95</v>
      </c>
      <c r="CDM39" s="59" t="s">
        <v>95</v>
      </c>
      <c r="CDN39" s="59" t="s">
        <v>95</v>
      </c>
      <c r="CDO39" s="59" t="s">
        <v>95</v>
      </c>
      <c r="CDP39" s="59" t="s">
        <v>95</v>
      </c>
      <c r="CDQ39" s="59" t="s">
        <v>95</v>
      </c>
      <c r="CDR39" s="59" t="s">
        <v>95</v>
      </c>
      <c r="CDS39" s="59" t="s">
        <v>95</v>
      </c>
      <c r="CDT39" s="59" t="s">
        <v>95</v>
      </c>
      <c r="CDU39" s="59" t="s">
        <v>95</v>
      </c>
      <c r="CDV39" s="59" t="s">
        <v>95</v>
      </c>
      <c r="CDW39" s="59" t="s">
        <v>95</v>
      </c>
      <c r="CDX39" s="59" t="s">
        <v>95</v>
      </c>
      <c r="CDY39" s="59" t="s">
        <v>95</v>
      </c>
      <c r="CDZ39" s="59" t="s">
        <v>95</v>
      </c>
      <c r="CEA39" s="59" t="s">
        <v>95</v>
      </c>
      <c r="CEB39" s="59" t="s">
        <v>95</v>
      </c>
      <c r="CEC39" s="59" t="s">
        <v>95</v>
      </c>
      <c r="CED39" s="59" t="s">
        <v>95</v>
      </c>
      <c r="CEE39" s="59" t="s">
        <v>95</v>
      </c>
      <c r="CEF39" s="59" t="s">
        <v>95</v>
      </c>
      <c r="CEG39" s="59" t="s">
        <v>95</v>
      </c>
      <c r="CEH39" s="59" t="s">
        <v>95</v>
      </c>
      <c r="CEI39" s="59" t="s">
        <v>95</v>
      </c>
      <c r="CEJ39" s="59" t="s">
        <v>95</v>
      </c>
      <c r="CEK39" s="59" t="s">
        <v>95</v>
      </c>
      <c r="CEL39" s="59" t="s">
        <v>95</v>
      </c>
      <c r="CEM39" s="59" t="s">
        <v>95</v>
      </c>
      <c r="CEN39" s="59" t="s">
        <v>95</v>
      </c>
      <c r="CEO39" s="59" t="s">
        <v>95</v>
      </c>
      <c r="CEP39" s="59" t="s">
        <v>95</v>
      </c>
      <c r="CEQ39" s="59" t="s">
        <v>95</v>
      </c>
      <c r="CER39" s="59" t="s">
        <v>95</v>
      </c>
      <c r="CES39" s="59" t="s">
        <v>95</v>
      </c>
      <c r="CET39" s="59" t="s">
        <v>95</v>
      </c>
      <c r="CEU39" s="59" t="s">
        <v>95</v>
      </c>
      <c r="CEV39" s="59" t="s">
        <v>95</v>
      </c>
      <c r="CEW39" s="59" t="s">
        <v>95</v>
      </c>
      <c r="CEX39" s="59" t="s">
        <v>95</v>
      </c>
      <c r="CEY39" s="59" t="s">
        <v>95</v>
      </c>
      <c r="CEZ39" s="59" t="s">
        <v>95</v>
      </c>
      <c r="CFA39" s="59" t="s">
        <v>95</v>
      </c>
      <c r="CFB39" s="59" t="s">
        <v>95</v>
      </c>
      <c r="CFC39" s="59" t="s">
        <v>95</v>
      </c>
      <c r="CFD39" s="59" t="s">
        <v>95</v>
      </c>
      <c r="CFE39" s="59" t="s">
        <v>95</v>
      </c>
      <c r="CFF39" s="59" t="s">
        <v>95</v>
      </c>
      <c r="CFG39" s="59" t="s">
        <v>95</v>
      </c>
      <c r="CFH39" s="59" t="s">
        <v>95</v>
      </c>
      <c r="CFI39" s="59" t="s">
        <v>95</v>
      </c>
      <c r="CFJ39" s="59" t="s">
        <v>95</v>
      </c>
      <c r="CFK39" s="59" t="s">
        <v>95</v>
      </c>
      <c r="CFL39" s="59" t="s">
        <v>95</v>
      </c>
      <c r="CFM39" s="59" t="s">
        <v>95</v>
      </c>
      <c r="CFN39" s="59" t="s">
        <v>95</v>
      </c>
      <c r="CFO39" s="59" t="s">
        <v>95</v>
      </c>
      <c r="CFP39" s="59" t="s">
        <v>95</v>
      </c>
      <c r="CFQ39" s="59" t="s">
        <v>95</v>
      </c>
      <c r="CFR39" s="59" t="s">
        <v>95</v>
      </c>
      <c r="CFS39" s="59" t="s">
        <v>95</v>
      </c>
      <c r="CFT39" s="59" t="s">
        <v>95</v>
      </c>
      <c r="CFU39" s="59" t="s">
        <v>95</v>
      </c>
      <c r="CFV39" s="59" t="s">
        <v>95</v>
      </c>
      <c r="CFW39" s="59" t="s">
        <v>95</v>
      </c>
      <c r="CFX39" s="59" t="s">
        <v>95</v>
      </c>
      <c r="CFY39" s="59" t="s">
        <v>95</v>
      </c>
      <c r="CFZ39" s="59" t="s">
        <v>95</v>
      </c>
      <c r="CGA39" s="59" t="s">
        <v>95</v>
      </c>
      <c r="CGB39" s="59" t="s">
        <v>95</v>
      </c>
      <c r="CGC39" s="59" t="s">
        <v>95</v>
      </c>
      <c r="CGD39" s="59" t="s">
        <v>95</v>
      </c>
      <c r="CGE39" s="59" t="s">
        <v>95</v>
      </c>
      <c r="CGF39" s="59" t="s">
        <v>95</v>
      </c>
      <c r="CGG39" s="59" t="s">
        <v>95</v>
      </c>
      <c r="CGH39" s="59" t="s">
        <v>95</v>
      </c>
      <c r="CGI39" s="59" t="s">
        <v>95</v>
      </c>
      <c r="CGJ39" s="59" t="s">
        <v>95</v>
      </c>
      <c r="CGK39" s="59" t="s">
        <v>95</v>
      </c>
      <c r="CGL39" s="59" t="s">
        <v>95</v>
      </c>
      <c r="CGM39" s="59" t="s">
        <v>95</v>
      </c>
      <c r="CGN39" s="59" t="s">
        <v>95</v>
      </c>
      <c r="CGO39" s="59" t="s">
        <v>95</v>
      </c>
      <c r="CGP39" s="59" t="s">
        <v>95</v>
      </c>
      <c r="CGQ39" s="59" t="s">
        <v>95</v>
      </c>
      <c r="CGR39" s="59" t="s">
        <v>95</v>
      </c>
      <c r="CGS39" s="59" t="s">
        <v>95</v>
      </c>
      <c r="CGT39" s="59" t="s">
        <v>95</v>
      </c>
      <c r="CGU39" s="59" t="s">
        <v>95</v>
      </c>
      <c r="CGV39" s="59" t="s">
        <v>95</v>
      </c>
      <c r="CGW39" s="59" t="s">
        <v>95</v>
      </c>
      <c r="CGX39" s="59" t="s">
        <v>95</v>
      </c>
      <c r="CGY39" s="59" t="s">
        <v>95</v>
      </c>
      <c r="CGZ39" s="59" t="s">
        <v>95</v>
      </c>
      <c r="CHA39" s="59" t="s">
        <v>95</v>
      </c>
      <c r="CHB39" s="59" t="s">
        <v>95</v>
      </c>
      <c r="CHC39" s="59" t="s">
        <v>95</v>
      </c>
      <c r="CHD39" s="59" t="s">
        <v>95</v>
      </c>
      <c r="CHE39" s="59" t="s">
        <v>95</v>
      </c>
      <c r="CHF39" s="59" t="s">
        <v>95</v>
      </c>
      <c r="CHG39" s="59" t="s">
        <v>95</v>
      </c>
      <c r="CHH39" s="59" t="s">
        <v>95</v>
      </c>
      <c r="CHI39" s="59" t="s">
        <v>95</v>
      </c>
      <c r="CHJ39" s="59" t="s">
        <v>95</v>
      </c>
      <c r="CHK39" s="59" t="s">
        <v>95</v>
      </c>
      <c r="CHL39" s="59" t="s">
        <v>95</v>
      </c>
      <c r="CHM39" s="59" t="s">
        <v>95</v>
      </c>
      <c r="CHN39" s="59" t="s">
        <v>95</v>
      </c>
      <c r="CHO39" s="59" t="s">
        <v>95</v>
      </c>
      <c r="CHP39" s="59" t="s">
        <v>95</v>
      </c>
      <c r="CHQ39" s="59" t="s">
        <v>95</v>
      </c>
      <c r="CHR39" s="59" t="s">
        <v>95</v>
      </c>
      <c r="CHS39" s="59" t="s">
        <v>95</v>
      </c>
      <c r="CHT39" s="59" t="s">
        <v>95</v>
      </c>
      <c r="CHU39" s="59" t="s">
        <v>95</v>
      </c>
      <c r="CHV39" s="59" t="s">
        <v>95</v>
      </c>
      <c r="CHW39" s="59" t="s">
        <v>95</v>
      </c>
      <c r="CHX39" s="59" t="s">
        <v>95</v>
      </c>
      <c r="CHY39" s="59" t="s">
        <v>95</v>
      </c>
      <c r="CHZ39" s="59" t="s">
        <v>95</v>
      </c>
      <c r="CIA39" s="59" t="s">
        <v>95</v>
      </c>
      <c r="CIB39" s="59" t="s">
        <v>95</v>
      </c>
      <c r="CIC39" s="59" t="s">
        <v>95</v>
      </c>
      <c r="CID39" s="59" t="s">
        <v>95</v>
      </c>
      <c r="CIE39" s="59" t="s">
        <v>95</v>
      </c>
      <c r="CIF39" s="59" t="s">
        <v>95</v>
      </c>
      <c r="CIG39" s="59" t="s">
        <v>95</v>
      </c>
      <c r="CIH39" s="59" t="s">
        <v>95</v>
      </c>
      <c r="CII39" s="59" t="s">
        <v>95</v>
      </c>
      <c r="CIJ39" s="59" t="s">
        <v>95</v>
      </c>
      <c r="CIK39" s="59" t="s">
        <v>95</v>
      </c>
      <c r="CIL39" s="59" t="s">
        <v>95</v>
      </c>
      <c r="CIM39" s="59" t="s">
        <v>95</v>
      </c>
      <c r="CIN39" s="59" t="s">
        <v>95</v>
      </c>
      <c r="CIO39" s="59" t="s">
        <v>95</v>
      </c>
      <c r="CIP39" s="59" t="s">
        <v>95</v>
      </c>
      <c r="CIQ39" s="59" t="s">
        <v>95</v>
      </c>
      <c r="CIR39" s="59" t="s">
        <v>95</v>
      </c>
      <c r="CIS39" s="59" t="s">
        <v>95</v>
      </c>
      <c r="CIT39" s="59" t="s">
        <v>95</v>
      </c>
      <c r="CIU39" s="59" t="s">
        <v>95</v>
      </c>
      <c r="CIV39" s="59" t="s">
        <v>95</v>
      </c>
      <c r="CIW39" s="59" t="s">
        <v>95</v>
      </c>
      <c r="CIX39" s="59" t="s">
        <v>95</v>
      </c>
      <c r="CIY39" s="59" t="s">
        <v>95</v>
      </c>
      <c r="CIZ39" s="59" t="s">
        <v>95</v>
      </c>
      <c r="CJA39" s="59" t="s">
        <v>95</v>
      </c>
      <c r="CJB39" s="59" t="s">
        <v>95</v>
      </c>
      <c r="CJC39" s="59" t="s">
        <v>95</v>
      </c>
      <c r="CJD39" s="59" t="s">
        <v>95</v>
      </c>
      <c r="CJE39" s="59" t="s">
        <v>95</v>
      </c>
      <c r="CJF39" s="59" t="s">
        <v>95</v>
      </c>
      <c r="CJG39" s="59" t="s">
        <v>95</v>
      </c>
      <c r="CJH39" s="59" t="s">
        <v>95</v>
      </c>
      <c r="CJI39" s="59" t="s">
        <v>95</v>
      </c>
      <c r="CJJ39" s="59" t="s">
        <v>95</v>
      </c>
      <c r="CJK39" s="59" t="s">
        <v>95</v>
      </c>
      <c r="CJL39" s="59" t="s">
        <v>95</v>
      </c>
      <c r="CJM39" s="59" t="s">
        <v>95</v>
      </c>
      <c r="CJN39" s="59" t="s">
        <v>95</v>
      </c>
      <c r="CJO39" s="59" t="s">
        <v>95</v>
      </c>
      <c r="CJP39" s="59" t="s">
        <v>95</v>
      </c>
      <c r="CJQ39" s="59" t="s">
        <v>95</v>
      </c>
      <c r="CJR39" s="59" t="s">
        <v>95</v>
      </c>
      <c r="CJS39" s="59" t="s">
        <v>95</v>
      </c>
      <c r="CJT39" s="59" t="s">
        <v>95</v>
      </c>
      <c r="CJU39" s="59" t="s">
        <v>95</v>
      </c>
      <c r="CJV39" s="59" t="s">
        <v>95</v>
      </c>
      <c r="CJW39" s="59" t="s">
        <v>95</v>
      </c>
      <c r="CJX39" s="59" t="s">
        <v>95</v>
      </c>
      <c r="CJY39" s="59" t="s">
        <v>95</v>
      </c>
      <c r="CJZ39" s="59" t="s">
        <v>95</v>
      </c>
      <c r="CKA39" s="59" t="s">
        <v>95</v>
      </c>
      <c r="CKB39" s="59" t="s">
        <v>95</v>
      </c>
      <c r="CKC39" s="59" t="s">
        <v>95</v>
      </c>
      <c r="CKD39" s="59" t="s">
        <v>95</v>
      </c>
      <c r="CKE39" s="59" t="s">
        <v>95</v>
      </c>
      <c r="CKF39" s="59" t="s">
        <v>95</v>
      </c>
      <c r="CKG39" s="59" t="s">
        <v>95</v>
      </c>
      <c r="CKH39" s="59" t="s">
        <v>95</v>
      </c>
      <c r="CKI39" s="59" t="s">
        <v>95</v>
      </c>
      <c r="CKJ39" s="59" t="s">
        <v>95</v>
      </c>
      <c r="CKK39" s="59" t="s">
        <v>95</v>
      </c>
      <c r="CKL39" s="59" t="s">
        <v>95</v>
      </c>
      <c r="CKM39" s="59" t="s">
        <v>95</v>
      </c>
      <c r="CKN39" s="59" t="s">
        <v>95</v>
      </c>
      <c r="CKO39" s="59" t="s">
        <v>95</v>
      </c>
      <c r="CKP39" s="59" t="s">
        <v>95</v>
      </c>
      <c r="CKQ39" s="59" t="s">
        <v>95</v>
      </c>
      <c r="CKR39" s="59" t="s">
        <v>95</v>
      </c>
      <c r="CKS39" s="59" t="s">
        <v>95</v>
      </c>
      <c r="CKT39" s="59" t="s">
        <v>95</v>
      </c>
      <c r="CKU39" s="59" t="s">
        <v>95</v>
      </c>
      <c r="CKV39" s="59" t="s">
        <v>95</v>
      </c>
      <c r="CKW39" s="59" t="s">
        <v>95</v>
      </c>
      <c r="CKX39" s="59" t="s">
        <v>95</v>
      </c>
      <c r="CKY39" s="59" t="s">
        <v>95</v>
      </c>
      <c r="CKZ39" s="59" t="s">
        <v>95</v>
      </c>
      <c r="CLA39" s="59" t="s">
        <v>95</v>
      </c>
      <c r="CLB39" s="59" t="s">
        <v>95</v>
      </c>
      <c r="CLC39" s="59" t="s">
        <v>95</v>
      </c>
      <c r="CLD39" s="59" t="s">
        <v>95</v>
      </c>
      <c r="CLE39" s="59" t="s">
        <v>95</v>
      </c>
      <c r="CLF39" s="59" t="s">
        <v>95</v>
      </c>
      <c r="CLG39" s="59" t="s">
        <v>95</v>
      </c>
      <c r="CLH39" s="59" t="s">
        <v>95</v>
      </c>
      <c r="CLI39" s="59" t="s">
        <v>95</v>
      </c>
      <c r="CLJ39" s="59" t="s">
        <v>95</v>
      </c>
      <c r="CLK39" s="59" t="s">
        <v>95</v>
      </c>
      <c r="CLL39" s="59" t="s">
        <v>95</v>
      </c>
      <c r="CLM39" s="59" t="s">
        <v>95</v>
      </c>
      <c r="CLN39" s="59" t="s">
        <v>95</v>
      </c>
      <c r="CLO39" s="59" t="s">
        <v>95</v>
      </c>
      <c r="CLP39" s="59" t="s">
        <v>95</v>
      </c>
      <c r="CLQ39" s="59" t="s">
        <v>95</v>
      </c>
      <c r="CLR39" s="59" t="s">
        <v>95</v>
      </c>
      <c r="CLS39" s="59" t="s">
        <v>95</v>
      </c>
      <c r="CLT39" s="59" t="s">
        <v>95</v>
      </c>
      <c r="CLU39" s="59" t="s">
        <v>95</v>
      </c>
      <c r="CLV39" s="59" t="s">
        <v>95</v>
      </c>
      <c r="CLW39" s="59" t="s">
        <v>95</v>
      </c>
      <c r="CLX39" s="59" t="s">
        <v>95</v>
      </c>
      <c r="CLY39" s="59" t="s">
        <v>95</v>
      </c>
      <c r="CLZ39" s="59" t="s">
        <v>95</v>
      </c>
      <c r="CMA39" s="59" t="s">
        <v>95</v>
      </c>
      <c r="CMB39" s="59" t="s">
        <v>95</v>
      </c>
      <c r="CMC39" s="59" t="s">
        <v>95</v>
      </c>
      <c r="CMD39" s="59" t="s">
        <v>95</v>
      </c>
      <c r="CME39" s="59" t="s">
        <v>95</v>
      </c>
      <c r="CMF39" s="59" t="s">
        <v>95</v>
      </c>
      <c r="CMG39" s="59" t="s">
        <v>95</v>
      </c>
      <c r="CMH39" s="59" t="s">
        <v>95</v>
      </c>
      <c r="CMI39" s="59" t="s">
        <v>95</v>
      </c>
      <c r="CMJ39" s="59" t="s">
        <v>95</v>
      </c>
      <c r="CMK39" s="59" t="s">
        <v>95</v>
      </c>
      <c r="CML39" s="59" t="s">
        <v>95</v>
      </c>
      <c r="CMM39" s="59" t="s">
        <v>95</v>
      </c>
      <c r="CMN39" s="59" t="s">
        <v>95</v>
      </c>
      <c r="CMO39" s="59" t="s">
        <v>95</v>
      </c>
      <c r="CMP39" s="59" t="s">
        <v>95</v>
      </c>
      <c r="CMQ39" s="59" t="s">
        <v>95</v>
      </c>
      <c r="CMR39" s="59" t="s">
        <v>95</v>
      </c>
      <c r="CMS39" s="59" t="s">
        <v>95</v>
      </c>
      <c r="CMT39" s="59" t="s">
        <v>95</v>
      </c>
      <c r="CMU39" s="59" t="s">
        <v>95</v>
      </c>
      <c r="CMV39" s="59" t="s">
        <v>95</v>
      </c>
      <c r="CMW39" s="59" t="s">
        <v>95</v>
      </c>
      <c r="CMX39" s="59" t="s">
        <v>95</v>
      </c>
      <c r="CMY39" s="59" t="s">
        <v>95</v>
      </c>
      <c r="CMZ39" s="59" t="s">
        <v>95</v>
      </c>
      <c r="CNA39" s="59" t="s">
        <v>95</v>
      </c>
      <c r="CNB39" s="59" t="s">
        <v>95</v>
      </c>
      <c r="CNC39" s="59" t="s">
        <v>95</v>
      </c>
      <c r="CND39" s="59" t="s">
        <v>95</v>
      </c>
      <c r="CNE39" s="59" t="s">
        <v>95</v>
      </c>
      <c r="CNF39" s="59" t="s">
        <v>95</v>
      </c>
      <c r="CNG39" s="59" t="s">
        <v>95</v>
      </c>
      <c r="CNH39" s="59" t="s">
        <v>95</v>
      </c>
      <c r="CNI39" s="59" t="s">
        <v>95</v>
      </c>
      <c r="CNJ39" s="59" t="s">
        <v>95</v>
      </c>
      <c r="CNK39" s="59" t="s">
        <v>95</v>
      </c>
      <c r="CNL39" s="59" t="s">
        <v>95</v>
      </c>
      <c r="CNM39" s="59" t="s">
        <v>95</v>
      </c>
      <c r="CNN39" s="59" t="s">
        <v>95</v>
      </c>
      <c r="CNO39" s="59" t="s">
        <v>95</v>
      </c>
      <c r="CNP39" s="59" t="s">
        <v>95</v>
      </c>
      <c r="CNQ39" s="59" t="s">
        <v>95</v>
      </c>
      <c r="CNR39" s="59" t="s">
        <v>95</v>
      </c>
      <c r="CNS39" s="59" t="s">
        <v>95</v>
      </c>
      <c r="CNT39" s="59" t="s">
        <v>95</v>
      </c>
      <c r="CNU39" s="59" t="s">
        <v>95</v>
      </c>
      <c r="CNV39" s="59" t="s">
        <v>95</v>
      </c>
      <c r="CNW39" s="59" t="s">
        <v>95</v>
      </c>
      <c r="CNX39" s="59" t="s">
        <v>95</v>
      </c>
      <c r="CNY39" s="59" t="s">
        <v>95</v>
      </c>
      <c r="CNZ39" s="59" t="s">
        <v>95</v>
      </c>
      <c r="COA39" s="59" t="s">
        <v>95</v>
      </c>
      <c r="COB39" s="59" t="s">
        <v>95</v>
      </c>
      <c r="COC39" s="59" t="s">
        <v>95</v>
      </c>
      <c r="COD39" s="59" t="s">
        <v>95</v>
      </c>
      <c r="COE39" s="59" t="s">
        <v>95</v>
      </c>
      <c r="COF39" s="59" t="s">
        <v>95</v>
      </c>
      <c r="COG39" s="59" t="s">
        <v>95</v>
      </c>
      <c r="COH39" s="59" t="s">
        <v>95</v>
      </c>
      <c r="COI39" s="59" t="s">
        <v>95</v>
      </c>
      <c r="COJ39" s="59" t="s">
        <v>95</v>
      </c>
      <c r="COK39" s="59" t="s">
        <v>95</v>
      </c>
      <c r="COL39" s="59" t="s">
        <v>95</v>
      </c>
      <c r="COM39" s="59" t="s">
        <v>95</v>
      </c>
      <c r="CON39" s="59" t="s">
        <v>95</v>
      </c>
      <c r="COO39" s="59" t="s">
        <v>95</v>
      </c>
      <c r="COP39" s="59" t="s">
        <v>95</v>
      </c>
      <c r="COQ39" s="59" t="s">
        <v>95</v>
      </c>
      <c r="COR39" s="59" t="s">
        <v>95</v>
      </c>
      <c r="COS39" s="59" t="s">
        <v>95</v>
      </c>
      <c r="COT39" s="59" t="s">
        <v>95</v>
      </c>
      <c r="COU39" s="59" t="s">
        <v>95</v>
      </c>
      <c r="COV39" s="59" t="s">
        <v>95</v>
      </c>
      <c r="COW39" s="59" t="s">
        <v>95</v>
      </c>
      <c r="COX39" s="59" t="s">
        <v>95</v>
      </c>
      <c r="COY39" s="59" t="s">
        <v>95</v>
      </c>
      <c r="COZ39" s="59" t="s">
        <v>95</v>
      </c>
      <c r="CPA39" s="59" t="s">
        <v>95</v>
      </c>
      <c r="CPB39" s="59" t="s">
        <v>95</v>
      </c>
      <c r="CPC39" s="59" t="s">
        <v>95</v>
      </c>
      <c r="CPD39" s="59" t="s">
        <v>95</v>
      </c>
      <c r="CPE39" s="59" t="s">
        <v>95</v>
      </c>
      <c r="CPF39" s="59" t="s">
        <v>95</v>
      </c>
      <c r="CPG39" s="59" t="s">
        <v>95</v>
      </c>
      <c r="CPH39" s="59" t="s">
        <v>95</v>
      </c>
      <c r="CPI39" s="59" t="s">
        <v>95</v>
      </c>
      <c r="CPJ39" s="59" t="s">
        <v>95</v>
      </c>
      <c r="CPK39" s="59" t="s">
        <v>95</v>
      </c>
      <c r="CPL39" s="59" t="s">
        <v>95</v>
      </c>
      <c r="CPM39" s="59" t="s">
        <v>95</v>
      </c>
      <c r="CPN39" s="59" t="s">
        <v>95</v>
      </c>
      <c r="CPO39" s="59" t="s">
        <v>95</v>
      </c>
      <c r="CPP39" s="59" t="s">
        <v>95</v>
      </c>
      <c r="CPQ39" s="59" t="s">
        <v>95</v>
      </c>
      <c r="CPR39" s="59" t="s">
        <v>95</v>
      </c>
      <c r="CPS39" s="59" t="s">
        <v>95</v>
      </c>
      <c r="CPT39" s="59" t="s">
        <v>95</v>
      </c>
      <c r="CPU39" s="59" t="s">
        <v>95</v>
      </c>
      <c r="CPV39" s="59" t="s">
        <v>95</v>
      </c>
      <c r="CPW39" s="59" t="s">
        <v>95</v>
      </c>
      <c r="CPX39" s="59" t="s">
        <v>95</v>
      </c>
      <c r="CPY39" s="59" t="s">
        <v>95</v>
      </c>
      <c r="CPZ39" s="59" t="s">
        <v>95</v>
      </c>
      <c r="CQA39" s="59" t="s">
        <v>95</v>
      </c>
      <c r="CQB39" s="59" t="s">
        <v>95</v>
      </c>
      <c r="CQC39" s="59" t="s">
        <v>95</v>
      </c>
      <c r="CQD39" s="59" t="s">
        <v>95</v>
      </c>
      <c r="CQE39" s="59" t="s">
        <v>95</v>
      </c>
      <c r="CQF39" s="59" t="s">
        <v>95</v>
      </c>
      <c r="CQG39" s="59" t="s">
        <v>95</v>
      </c>
      <c r="CQH39" s="59" t="s">
        <v>95</v>
      </c>
      <c r="CQI39" s="59" t="s">
        <v>95</v>
      </c>
      <c r="CQJ39" s="59" t="s">
        <v>95</v>
      </c>
      <c r="CQK39" s="59" t="s">
        <v>95</v>
      </c>
      <c r="CQL39" s="59" t="s">
        <v>95</v>
      </c>
      <c r="CQM39" s="59" t="s">
        <v>95</v>
      </c>
      <c r="CQN39" s="59" t="s">
        <v>95</v>
      </c>
      <c r="CQO39" s="59" t="s">
        <v>95</v>
      </c>
      <c r="CQP39" s="59" t="s">
        <v>95</v>
      </c>
      <c r="CQQ39" s="59" t="s">
        <v>95</v>
      </c>
      <c r="CQR39" s="59" t="s">
        <v>95</v>
      </c>
      <c r="CQS39" s="59" t="s">
        <v>95</v>
      </c>
      <c r="CQT39" s="59" t="s">
        <v>95</v>
      </c>
      <c r="CQU39" s="59" t="s">
        <v>95</v>
      </c>
      <c r="CQV39" s="59" t="s">
        <v>95</v>
      </c>
      <c r="CQW39" s="59" t="s">
        <v>95</v>
      </c>
      <c r="CQX39" s="59" t="s">
        <v>95</v>
      </c>
      <c r="CQY39" s="59" t="s">
        <v>95</v>
      </c>
      <c r="CQZ39" s="59" t="s">
        <v>95</v>
      </c>
      <c r="CRA39" s="59" t="s">
        <v>95</v>
      </c>
      <c r="CRB39" s="59" t="s">
        <v>95</v>
      </c>
      <c r="CRC39" s="59" t="s">
        <v>95</v>
      </c>
      <c r="CRD39" s="59" t="s">
        <v>95</v>
      </c>
      <c r="CRE39" s="59" t="s">
        <v>95</v>
      </c>
      <c r="CRF39" s="59" t="s">
        <v>95</v>
      </c>
      <c r="CRG39" s="59" t="s">
        <v>95</v>
      </c>
      <c r="CRH39" s="59" t="s">
        <v>95</v>
      </c>
      <c r="CRI39" s="59" t="s">
        <v>95</v>
      </c>
      <c r="CRJ39" s="59" t="s">
        <v>95</v>
      </c>
      <c r="CRK39" s="59" t="s">
        <v>95</v>
      </c>
      <c r="CRL39" s="59" t="s">
        <v>95</v>
      </c>
      <c r="CRM39" s="59" t="s">
        <v>95</v>
      </c>
      <c r="CRN39" s="59" t="s">
        <v>95</v>
      </c>
      <c r="CRO39" s="59" t="s">
        <v>95</v>
      </c>
      <c r="CRP39" s="59" t="s">
        <v>95</v>
      </c>
      <c r="CRQ39" s="59" t="s">
        <v>95</v>
      </c>
      <c r="CRR39" s="59" t="s">
        <v>95</v>
      </c>
      <c r="CRS39" s="59" t="s">
        <v>95</v>
      </c>
      <c r="CRT39" s="59" t="s">
        <v>95</v>
      </c>
      <c r="CRU39" s="59" t="s">
        <v>95</v>
      </c>
      <c r="CRV39" s="59" t="s">
        <v>95</v>
      </c>
      <c r="CRW39" s="59" t="s">
        <v>95</v>
      </c>
      <c r="CRX39" s="59" t="s">
        <v>95</v>
      </c>
      <c r="CRY39" s="59" t="s">
        <v>95</v>
      </c>
      <c r="CRZ39" s="59" t="s">
        <v>95</v>
      </c>
      <c r="CSA39" s="59" t="s">
        <v>95</v>
      </c>
      <c r="CSB39" s="59" t="s">
        <v>95</v>
      </c>
      <c r="CSC39" s="59" t="s">
        <v>95</v>
      </c>
      <c r="CSD39" s="59" t="s">
        <v>95</v>
      </c>
      <c r="CSE39" s="59" t="s">
        <v>95</v>
      </c>
      <c r="CSF39" s="59" t="s">
        <v>95</v>
      </c>
      <c r="CSG39" s="59" t="s">
        <v>95</v>
      </c>
      <c r="CSH39" s="59" t="s">
        <v>95</v>
      </c>
      <c r="CSI39" s="59" t="s">
        <v>95</v>
      </c>
      <c r="CSJ39" s="59" t="s">
        <v>95</v>
      </c>
      <c r="CSK39" s="59" t="s">
        <v>95</v>
      </c>
      <c r="CSL39" s="59" t="s">
        <v>95</v>
      </c>
      <c r="CSM39" s="59" t="s">
        <v>95</v>
      </c>
      <c r="CSN39" s="59" t="s">
        <v>95</v>
      </c>
      <c r="CSO39" s="59" t="s">
        <v>95</v>
      </c>
      <c r="CSP39" s="59" t="s">
        <v>95</v>
      </c>
      <c r="CSQ39" s="59" t="s">
        <v>95</v>
      </c>
      <c r="CSR39" s="59" t="s">
        <v>95</v>
      </c>
      <c r="CSS39" s="59" t="s">
        <v>95</v>
      </c>
      <c r="CST39" s="59" t="s">
        <v>95</v>
      </c>
      <c r="CSU39" s="59" t="s">
        <v>95</v>
      </c>
      <c r="CSV39" s="59" t="s">
        <v>95</v>
      </c>
      <c r="CSW39" s="59" t="s">
        <v>95</v>
      </c>
      <c r="CSX39" s="59" t="s">
        <v>95</v>
      </c>
      <c r="CSY39" s="59" t="s">
        <v>95</v>
      </c>
      <c r="CSZ39" s="59" t="s">
        <v>95</v>
      </c>
      <c r="CTA39" s="59" t="s">
        <v>95</v>
      </c>
      <c r="CTB39" s="59" t="s">
        <v>95</v>
      </c>
      <c r="CTC39" s="59" t="s">
        <v>95</v>
      </c>
      <c r="CTD39" s="59" t="s">
        <v>95</v>
      </c>
      <c r="CTE39" s="59" t="s">
        <v>95</v>
      </c>
      <c r="CTF39" s="59" t="s">
        <v>95</v>
      </c>
      <c r="CTG39" s="59" t="s">
        <v>95</v>
      </c>
      <c r="CTH39" s="59" t="s">
        <v>95</v>
      </c>
      <c r="CTI39" s="59" t="s">
        <v>95</v>
      </c>
      <c r="CTJ39" s="59" t="s">
        <v>95</v>
      </c>
      <c r="CTK39" s="59" t="s">
        <v>95</v>
      </c>
      <c r="CTL39" s="59" t="s">
        <v>95</v>
      </c>
      <c r="CTM39" s="59" t="s">
        <v>95</v>
      </c>
      <c r="CTN39" s="59" t="s">
        <v>95</v>
      </c>
      <c r="CTO39" s="59" t="s">
        <v>95</v>
      </c>
      <c r="CTP39" s="59" t="s">
        <v>95</v>
      </c>
      <c r="CTQ39" s="59" t="s">
        <v>95</v>
      </c>
      <c r="CTR39" s="59" t="s">
        <v>95</v>
      </c>
      <c r="CTS39" s="59" t="s">
        <v>95</v>
      </c>
      <c r="CTT39" s="59" t="s">
        <v>95</v>
      </c>
      <c r="CTU39" s="59" t="s">
        <v>95</v>
      </c>
      <c r="CTV39" s="59" t="s">
        <v>95</v>
      </c>
      <c r="CTW39" s="59" t="s">
        <v>95</v>
      </c>
      <c r="CTX39" s="59" t="s">
        <v>95</v>
      </c>
      <c r="CTY39" s="59" t="s">
        <v>95</v>
      </c>
      <c r="CTZ39" s="59" t="s">
        <v>95</v>
      </c>
      <c r="CUA39" s="59" t="s">
        <v>95</v>
      </c>
      <c r="CUB39" s="59" t="s">
        <v>95</v>
      </c>
      <c r="CUC39" s="59" t="s">
        <v>95</v>
      </c>
      <c r="CUD39" s="59" t="s">
        <v>95</v>
      </c>
      <c r="CUE39" s="59" t="s">
        <v>95</v>
      </c>
      <c r="CUF39" s="59" t="s">
        <v>95</v>
      </c>
      <c r="CUG39" s="59" t="s">
        <v>95</v>
      </c>
      <c r="CUH39" s="59" t="s">
        <v>95</v>
      </c>
      <c r="CUI39" s="59" t="s">
        <v>95</v>
      </c>
      <c r="CUJ39" s="59" t="s">
        <v>95</v>
      </c>
      <c r="CUK39" s="59" t="s">
        <v>95</v>
      </c>
      <c r="CUL39" s="59" t="s">
        <v>95</v>
      </c>
      <c r="CUM39" s="59" t="s">
        <v>95</v>
      </c>
      <c r="CUN39" s="59" t="s">
        <v>95</v>
      </c>
      <c r="CUO39" s="59" t="s">
        <v>95</v>
      </c>
      <c r="CUP39" s="59" t="s">
        <v>95</v>
      </c>
      <c r="CUQ39" s="59" t="s">
        <v>95</v>
      </c>
      <c r="CUR39" s="59" t="s">
        <v>95</v>
      </c>
      <c r="CUS39" s="59" t="s">
        <v>95</v>
      </c>
      <c r="CUT39" s="59" t="s">
        <v>95</v>
      </c>
      <c r="CUU39" s="59" t="s">
        <v>95</v>
      </c>
      <c r="CUV39" s="59" t="s">
        <v>95</v>
      </c>
      <c r="CUW39" s="59" t="s">
        <v>95</v>
      </c>
      <c r="CUX39" s="59" t="s">
        <v>95</v>
      </c>
      <c r="CUY39" s="59" t="s">
        <v>95</v>
      </c>
      <c r="CUZ39" s="59" t="s">
        <v>95</v>
      </c>
      <c r="CVA39" s="59" t="s">
        <v>95</v>
      </c>
      <c r="CVB39" s="59" t="s">
        <v>95</v>
      </c>
      <c r="CVC39" s="59" t="s">
        <v>95</v>
      </c>
      <c r="CVD39" s="59" t="s">
        <v>95</v>
      </c>
      <c r="CVE39" s="59" t="s">
        <v>95</v>
      </c>
      <c r="CVF39" s="59" t="s">
        <v>95</v>
      </c>
      <c r="CVG39" s="59" t="s">
        <v>95</v>
      </c>
      <c r="CVH39" s="59" t="s">
        <v>95</v>
      </c>
      <c r="CVI39" s="59" t="s">
        <v>95</v>
      </c>
      <c r="CVJ39" s="59" t="s">
        <v>95</v>
      </c>
      <c r="CVK39" s="59" t="s">
        <v>95</v>
      </c>
      <c r="CVL39" s="59" t="s">
        <v>95</v>
      </c>
      <c r="CVM39" s="59" t="s">
        <v>95</v>
      </c>
      <c r="CVN39" s="59" t="s">
        <v>95</v>
      </c>
      <c r="CVO39" s="59" t="s">
        <v>95</v>
      </c>
      <c r="CVP39" s="59" t="s">
        <v>95</v>
      </c>
      <c r="CVQ39" s="59" t="s">
        <v>95</v>
      </c>
      <c r="CVR39" s="59" t="s">
        <v>95</v>
      </c>
      <c r="CVS39" s="59" t="s">
        <v>95</v>
      </c>
      <c r="CVT39" s="59" t="s">
        <v>95</v>
      </c>
      <c r="CVU39" s="59" t="s">
        <v>95</v>
      </c>
      <c r="CVV39" s="59" t="s">
        <v>95</v>
      </c>
      <c r="CVW39" s="59" t="s">
        <v>95</v>
      </c>
      <c r="CVX39" s="59" t="s">
        <v>95</v>
      </c>
      <c r="CVY39" s="59" t="s">
        <v>95</v>
      </c>
      <c r="CVZ39" s="59" t="s">
        <v>95</v>
      </c>
      <c r="CWA39" s="59" t="s">
        <v>95</v>
      </c>
      <c r="CWB39" s="59" t="s">
        <v>95</v>
      </c>
      <c r="CWC39" s="59" t="s">
        <v>95</v>
      </c>
      <c r="CWD39" s="59" t="s">
        <v>95</v>
      </c>
      <c r="CWE39" s="59" t="s">
        <v>95</v>
      </c>
      <c r="CWF39" s="59" t="s">
        <v>95</v>
      </c>
      <c r="CWG39" s="59" t="s">
        <v>95</v>
      </c>
      <c r="CWH39" s="59" t="s">
        <v>95</v>
      </c>
      <c r="CWI39" s="59" t="s">
        <v>95</v>
      </c>
      <c r="CWJ39" s="59" t="s">
        <v>95</v>
      </c>
      <c r="CWK39" s="59" t="s">
        <v>95</v>
      </c>
      <c r="CWL39" s="59" t="s">
        <v>95</v>
      </c>
      <c r="CWM39" s="59" t="s">
        <v>95</v>
      </c>
      <c r="CWN39" s="59" t="s">
        <v>95</v>
      </c>
      <c r="CWO39" s="59" t="s">
        <v>95</v>
      </c>
      <c r="CWP39" s="59" t="s">
        <v>95</v>
      </c>
      <c r="CWQ39" s="59" t="s">
        <v>95</v>
      </c>
      <c r="CWR39" s="59" t="s">
        <v>95</v>
      </c>
      <c r="CWS39" s="59" t="s">
        <v>95</v>
      </c>
      <c r="CWT39" s="59" t="s">
        <v>95</v>
      </c>
      <c r="CWU39" s="59" t="s">
        <v>95</v>
      </c>
      <c r="CWV39" s="59" t="s">
        <v>95</v>
      </c>
      <c r="CWW39" s="59" t="s">
        <v>95</v>
      </c>
      <c r="CWX39" s="59" t="s">
        <v>95</v>
      </c>
      <c r="CWY39" s="59" t="s">
        <v>95</v>
      </c>
      <c r="CWZ39" s="59" t="s">
        <v>95</v>
      </c>
      <c r="CXA39" s="59" t="s">
        <v>95</v>
      </c>
      <c r="CXB39" s="59" t="s">
        <v>95</v>
      </c>
      <c r="CXC39" s="59" t="s">
        <v>95</v>
      </c>
      <c r="CXD39" s="59" t="s">
        <v>95</v>
      </c>
      <c r="CXE39" s="59" t="s">
        <v>95</v>
      </c>
      <c r="CXF39" s="59" t="s">
        <v>95</v>
      </c>
      <c r="CXG39" s="59" t="s">
        <v>95</v>
      </c>
      <c r="CXH39" s="59" t="s">
        <v>95</v>
      </c>
      <c r="CXI39" s="59" t="s">
        <v>95</v>
      </c>
      <c r="CXJ39" s="59" t="s">
        <v>95</v>
      </c>
      <c r="CXK39" s="59" t="s">
        <v>95</v>
      </c>
      <c r="CXL39" s="59" t="s">
        <v>95</v>
      </c>
      <c r="CXM39" s="59" t="s">
        <v>95</v>
      </c>
      <c r="CXN39" s="59" t="s">
        <v>95</v>
      </c>
      <c r="CXO39" s="59" t="s">
        <v>95</v>
      </c>
      <c r="CXP39" s="59" t="s">
        <v>95</v>
      </c>
      <c r="CXQ39" s="59" t="s">
        <v>95</v>
      </c>
      <c r="CXR39" s="59" t="s">
        <v>95</v>
      </c>
      <c r="CXS39" s="59" t="s">
        <v>95</v>
      </c>
      <c r="CXT39" s="59" t="s">
        <v>95</v>
      </c>
      <c r="CXU39" s="59" t="s">
        <v>95</v>
      </c>
      <c r="CXV39" s="59" t="s">
        <v>95</v>
      </c>
      <c r="CXW39" s="59" t="s">
        <v>95</v>
      </c>
      <c r="CXX39" s="59" t="s">
        <v>95</v>
      </c>
      <c r="CXY39" s="59" t="s">
        <v>95</v>
      </c>
      <c r="CXZ39" s="59" t="s">
        <v>95</v>
      </c>
      <c r="CYA39" s="59" t="s">
        <v>95</v>
      </c>
      <c r="CYB39" s="59" t="s">
        <v>95</v>
      </c>
      <c r="CYC39" s="59" t="s">
        <v>95</v>
      </c>
      <c r="CYD39" s="59" t="s">
        <v>95</v>
      </c>
      <c r="CYE39" s="59" t="s">
        <v>95</v>
      </c>
      <c r="CYF39" s="59" t="s">
        <v>95</v>
      </c>
      <c r="CYG39" s="59" t="s">
        <v>95</v>
      </c>
      <c r="CYH39" s="59" t="s">
        <v>95</v>
      </c>
      <c r="CYI39" s="59" t="s">
        <v>95</v>
      </c>
      <c r="CYJ39" s="59" t="s">
        <v>95</v>
      </c>
      <c r="CYK39" s="59" t="s">
        <v>95</v>
      </c>
      <c r="CYL39" s="59" t="s">
        <v>95</v>
      </c>
      <c r="CYM39" s="59" t="s">
        <v>95</v>
      </c>
      <c r="CYN39" s="59" t="s">
        <v>95</v>
      </c>
      <c r="CYO39" s="59" t="s">
        <v>95</v>
      </c>
      <c r="CYP39" s="59" t="s">
        <v>95</v>
      </c>
      <c r="CYQ39" s="59" t="s">
        <v>95</v>
      </c>
      <c r="CYR39" s="59" t="s">
        <v>95</v>
      </c>
      <c r="CYS39" s="59" t="s">
        <v>95</v>
      </c>
      <c r="CYT39" s="59" t="s">
        <v>95</v>
      </c>
      <c r="CYU39" s="59" t="s">
        <v>95</v>
      </c>
      <c r="CYV39" s="59" t="s">
        <v>95</v>
      </c>
      <c r="CYW39" s="59" t="s">
        <v>95</v>
      </c>
      <c r="CYX39" s="59" t="s">
        <v>95</v>
      </c>
      <c r="CYY39" s="59" t="s">
        <v>95</v>
      </c>
      <c r="CYZ39" s="59" t="s">
        <v>95</v>
      </c>
      <c r="CZA39" s="59" t="s">
        <v>95</v>
      </c>
      <c r="CZB39" s="59" t="s">
        <v>95</v>
      </c>
      <c r="CZC39" s="59" t="s">
        <v>95</v>
      </c>
      <c r="CZD39" s="59" t="s">
        <v>95</v>
      </c>
      <c r="CZE39" s="59" t="s">
        <v>95</v>
      </c>
      <c r="CZF39" s="59" t="s">
        <v>95</v>
      </c>
      <c r="CZG39" s="59" t="s">
        <v>95</v>
      </c>
      <c r="CZH39" s="59" t="s">
        <v>95</v>
      </c>
      <c r="CZI39" s="59" t="s">
        <v>95</v>
      </c>
      <c r="CZJ39" s="59" t="s">
        <v>95</v>
      </c>
      <c r="CZK39" s="59" t="s">
        <v>95</v>
      </c>
      <c r="CZL39" s="59" t="s">
        <v>95</v>
      </c>
      <c r="CZM39" s="59" t="s">
        <v>95</v>
      </c>
      <c r="CZN39" s="59" t="s">
        <v>95</v>
      </c>
      <c r="CZO39" s="59" t="s">
        <v>95</v>
      </c>
      <c r="CZP39" s="59" t="s">
        <v>95</v>
      </c>
      <c r="CZQ39" s="59" t="s">
        <v>95</v>
      </c>
      <c r="CZR39" s="59" t="s">
        <v>95</v>
      </c>
      <c r="CZS39" s="59" t="s">
        <v>95</v>
      </c>
      <c r="CZT39" s="59" t="s">
        <v>95</v>
      </c>
      <c r="CZU39" s="59" t="s">
        <v>95</v>
      </c>
      <c r="CZV39" s="59" t="s">
        <v>95</v>
      </c>
      <c r="CZW39" s="59" t="s">
        <v>95</v>
      </c>
      <c r="CZX39" s="59" t="s">
        <v>95</v>
      </c>
      <c r="CZY39" s="59" t="s">
        <v>95</v>
      </c>
      <c r="CZZ39" s="59" t="s">
        <v>95</v>
      </c>
      <c r="DAA39" s="59" t="s">
        <v>95</v>
      </c>
      <c r="DAB39" s="59" t="s">
        <v>95</v>
      </c>
      <c r="DAC39" s="59" t="s">
        <v>95</v>
      </c>
      <c r="DAD39" s="59" t="s">
        <v>95</v>
      </c>
      <c r="DAE39" s="59" t="s">
        <v>95</v>
      </c>
      <c r="DAF39" s="59" t="s">
        <v>95</v>
      </c>
      <c r="DAG39" s="59" t="s">
        <v>95</v>
      </c>
      <c r="DAH39" s="59" t="s">
        <v>95</v>
      </c>
      <c r="DAI39" s="59" t="s">
        <v>95</v>
      </c>
      <c r="DAJ39" s="59" t="s">
        <v>95</v>
      </c>
      <c r="DAK39" s="59" t="s">
        <v>95</v>
      </c>
      <c r="DAL39" s="59" t="s">
        <v>95</v>
      </c>
      <c r="DAM39" s="59" t="s">
        <v>95</v>
      </c>
      <c r="DAN39" s="59" t="s">
        <v>95</v>
      </c>
      <c r="DAO39" s="59" t="s">
        <v>95</v>
      </c>
      <c r="DAP39" s="59" t="s">
        <v>95</v>
      </c>
      <c r="DAQ39" s="59" t="s">
        <v>95</v>
      </c>
      <c r="DAR39" s="59" t="s">
        <v>95</v>
      </c>
      <c r="DAS39" s="59" t="s">
        <v>95</v>
      </c>
      <c r="DAT39" s="59" t="s">
        <v>95</v>
      </c>
      <c r="DAU39" s="59" t="s">
        <v>95</v>
      </c>
      <c r="DAV39" s="59" t="s">
        <v>95</v>
      </c>
      <c r="DAW39" s="59" t="s">
        <v>95</v>
      </c>
      <c r="DAX39" s="59" t="s">
        <v>95</v>
      </c>
      <c r="DAY39" s="59" t="s">
        <v>95</v>
      </c>
      <c r="DAZ39" s="59" t="s">
        <v>95</v>
      </c>
      <c r="DBA39" s="59" t="s">
        <v>95</v>
      </c>
      <c r="DBB39" s="59" t="s">
        <v>95</v>
      </c>
      <c r="DBC39" s="59" t="s">
        <v>95</v>
      </c>
      <c r="DBD39" s="59" t="s">
        <v>95</v>
      </c>
      <c r="DBE39" s="59" t="s">
        <v>95</v>
      </c>
      <c r="DBF39" s="59" t="s">
        <v>95</v>
      </c>
      <c r="DBG39" s="59" t="s">
        <v>95</v>
      </c>
      <c r="DBH39" s="59" t="s">
        <v>95</v>
      </c>
      <c r="DBI39" s="59" t="s">
        <v>95</v>
      </c>
      <c r="DBJ39" s="59" t="s">
        <v>95</v>
      </c>
      <c r="DBK39" s="59" t="s">
        <v>95</v>
      </c>
      <c r="DBL39" s="59" t="s">
        <v>95</v>
      </c>
      <c r="DBM39" s="59" t="s">
        <v>95</v>
      </c>
      <c r="DBN39" s="59" t="s">
        <v>95</v>
      </c>
      <c r="DBO39" s="59" t="s">
        <v>95</v>
      </c>
      <c r="DBP39" s="59" t="s">
        <v>95</v>
      </c>
      <c r="DBQ39" s="59" t="s">
        <v>95</v>
      </c>
      <c r="DBR39" s="59" t="s">
        <v>95</v>
      </c>
      <c r="DBS39" s="59" t="s">
        <v>95</v>
      </c>
      <c r="DBT39" s="59" t="s">
        <v>95</v>
      </c>
      <c r="DBU39" s="59" t="s">
        <v>95</v>
      </c>
      <c r="DBV39" s="59" t="s">
        <v>95</v>
      </c>
      <c r="DBW39" s="59" t="s">
        <v>95</v>
      </c>
      <c r="DBX39" s="59" t="s">
        <v>95</v>
      </c>
      <c r="DBY39" s="59" t="s">
        <v>95</v>
      </c>
      <c r="DBZ39" s="59" t="s">
        <v>95</v>
      </c>
      <c r="DCA39" s="59" t="s">
        <v>95</v>
      </c>
      <c r="DCB39" s="59" t="s">
        <v>95</v>
      </c>
      <c r="DCC39" s="59" t="s">
        <v>95</v>
      </c>
      <c r="DCD39" s="59" t="s">
        <v>95</v>
      </c>
      <c r="DCE39" s="59" t="s">
        <v>95</v>
      </c>
      <c r="DCF39" s="59" t="s">
        <v>95</v>
      </c>
      <c r="DCG39" s="59" t="s">
        <v>95</v>
      </c>
      <c r="DCH39" s="59" t="s">
        <v>95</v>
      </c>
      <c r="DCI39" s="59" t="s">
        <v>95</v>
      </c>
      <c r="DCJ39" s="59" t="s">
        <v>95</v>
      </c>
      <c r="DCK39" s="59" t="s">
        <v>95</v>
      </c>
      <c r="DCL39" s="59" t="s">
        <v>95</v>
      </c>
      <c r="DCM39" s="59" t="s">
        <v>95</v>
      </c>
      <c r="DCN39" s="59" t="s">
        <v>95</v>
      </c>
      <c r="DCO39" s="59" t="s">
        <v>95</v>
      </c>
      <c r="DCP39" s="59" t="s">
        <v>95</v>
      </c>
      <c r="DCQ39" s="59" t="s">
        <v>95</v>
      </c>
      <c r="DCR39" s="59" t="s">
        <v>95</v>
      </c>
      <c r="DCS39" s="59" t="s">
        <v>95</v>
      </c>
      <c r="DCT39" s="59" t="s">
        <v>95</v>
      </c>
      <c r="DCU39" s="59" t="s">
        <v>95</v>
      </c>
      <c r="DCV39" s="59" t="s">
        <v>95</v>
      </c>
      <c r="DCW39" s="59" t="s">
        <v>95</v>
      </c>
      <c r="DCX39" s="59" t="s">
        <v>95</v>
      </c>
      <c r="DCY39" s="59" t="s">
        <v>95</v>
      </c>
      <c r="DCZ39" s="59" t="s">
        <v>95</v>
      </c>
      <c r="DDA39" s="59" t="s">
        <v>95</v>
      </c>
      <c r="DDB39" s="59" t="s">
        <v>95</v>
      </c>
      <c r="DDC39" s="59" t="s">
        <v>95</v>
      </c>
      <c r="DDD39" s="59" t="s">
        <v>95</v>
      </c>
      <c r="DDE39" s="59" t="s">
        <v>95</v>
      </c>
      <c r="DDF39" s="59" t="s">
        <v>95</v>
      </c>
      <c r="DDG39" s="59" t="s">
        <v>95</v>
      </c>
      <c r="DDH39" s="59" t="s">
        <v>95</v>
      </c>
      <c r="DDI39" s="59" t="s">
        <v>95</v>
      </c>
      <c r="DDJ39" s="59" t="s">
        <v>95</v>
      </c>
      <c r="DDK39" s="59" t="s">
        <v>95</v>
      </c>
      <c r="DDL39" s="59" t="s">
        <v>95</v>
      </c>
      <c r="DDM39" s="59" t="s">
        <v>95</v>
      </c>
      <c r="DDN39" s="59" t="s">
        <v>95</v>
      </c>
      <c r="DDO39" s="59" t="s">
        <v>95</v>
      </c>
      <c r="DDP39" s="59" t="s">
        <v>95</v>
      </c>
      <c r="DDQ39" s="59" t="s">
        <v>95</v>
      </c>
      <c r="DDR39" s="59" t="s">
        <v>95</v>
      </c>
      <c r="DDS39" s="59" t="s">
        <v>95</v>
      </c>
      <c r="DDT39" s="59" t="s">
        <v>95</v>
      </c>
      <c r="DDU39" s="59" t="s">
        <v>95</v>
      </c>
      <c r="DDV39" s="59" t="s">
        <v>95</v>
      </c>
      <c r="DDW39" s="59" t="s">
        <v>95</v>
      </c>
      <c r="DDX39" s="59" t="s">
        <v>95</v>
      </c>
      <c r="DDY39" s="59" t="s">
        <v>95</v>
      </c>
      <c r="DDZ39" s="59" t="s">
        <v>95</v>
      </c>
      <c r="DEA39" s="59" t="s">
        <v>95</v>
      </c>
      <c r="DEB39" s="59" t="s">
        <v>95</v>
      </c>
      <c r="DEC39" s="59" t="s">
        <v>95</v>
      </c>
      <c r="DED39" s="59" t="s">
        <v>95</v>
      </c>
      <c r="DEE39" s="59" t="s">
        <v>95</v>
      </c>
      <c r="DEF39" s="59" t="s">
        <v>95</v>
      </c>
      <c r="DEG39" s="59" t="s">
        <v>95</v>
      </c>
      <c r="DEH39" s="59" t="s">
        <v>95</v>
      </c>
      <c r="DEI39" s="59" t="s">
        <v>95</v>
      </c>
      <c r="DEJ39" s="59" t="s">
        <v>95</v>
      </c>
      <c r="DEK39" s="59" t="s">
        <v>95</v>
      </c>
      <c r="DEL39" s="59" t="s">
        <v>95</v>
      </c>
      <c r="DEM39" s="59" t="s">
        <v>95</v>
      </c>
      <c r="DEN39" s="59" t="s">
        <v>95</v>
      </c>
      <c r="DEO39" s="59" t="s">
        <v>95</v>
      </c>
      <c r="DEP39" s="59" t="s">
        <v>95</v>
      </c>
      <c r="DEQ39" s="59" t="s">
        <v>95</v>
      </c>
      <c r="DER39" s="59" t="s">
        <v>95</v>
      </c>
      <c r="DES39" s="59" t="s">
        <v>95</v>
      </c>
      <c r="DET39" s="59" t="s">
        <v>95</v>
      </c>
      <c r="DEU39" s="59" t="s">
        <v>95</v>
      </c>
      <c r="DEV39" s="59" t="s">
        <v>95</v>
      </c>
      <c r="DEW39" s="59" t="s">
        <v>95</v>
      </c>
      <c r="DEX39" s="59" t="s">
        <v>95</v>
      </c>
      <c r="DEY39" s="59" t="s">
        <v>95</v>
      </c>
      <c r="DEZ39" s="59" t="s">
        <v>95</v>
      </c>
      <c r="DFA39" s="59" t="s">
        <v>95</v>
      </c>
      <c r="DFB39" s="59" t="s">
        <v>95</v>
      </c>
      <c r="DFC39" s="59" t="s">
        <v>95</v>
      </c>
      <c r="DFD39" s="59" t="s">
        <v>95</v>
      </c>
      <c r="DFE39" s="59" t="s">
        <v>95</v>
      </c>
      <c r="DFF39" s="59" t="s">
        <v>95</v>
      </c>
      <c r="DFG39" s="59" t="s">
        <v>95</v>
      </c>
      <c r="DFH39" s="59" t="s">
        <v>95</v>
      </c>
      <c r="DFI39" s="59" t="s">
        <v>95</v>
      </c>
      <c r="DFJ39" s="59" t="s">
        <v>95</v>
      </c>
      <c r="DFK39" s="59" t="s">
        <v>95</v>
      </c>
      <c r="DFL39" s="59" t="s">
        <v>95</v>
      </c>
      <c r="DFM39" s="59" t="s">
        <v>95</v>
      </c>
      <c r="DFN39" s="59" t="s">
        <v>95</v>
      </c>
      <c r="DFO39" s="59" t="s">
        <v>95</v>
      </c>
      <c r="DFP39" s="59" t="s">
        <v>95</v>
      </c>
      <c r="DFQ39" s="59" t="s">
        <v>95</v>
      </c>
      <c r="DFR39" s="59" t="s">
        <v>95</v>
      </c>
      <c r="DFS39" s="59" t="s">
        <v>95</v>
      </c>
      <c r="DFT39" s="59" t="s">
        <v>95</v>
      </c>
      <c r="DFU39" s="59" t="s">
        <v>95</v>
      </c>
      <c r="DFV39" s="59" t="s">
        <v>95</v>
      </c>
      <c r="DFW39" s="59" t="s">
        <v>95</v>
      </c>
      <c r="DFX39" s="59" t="s">
        <v>95</v>
      </c>
      <c r="DFY39" s="59" t="s">
        <v>95</v>
      </c>
      <c r="DFZ39" s="59" t="s">
        <v>95</v>
      </c>
      <c r="DGA39" s="59" t="s">
        <v>95</v>
      </c>
      <c r="DGB39" s="59" t="s">
        <v>95</v>
      </c>
      <c r="DGC39" s="59" t="s">
        <v>95</v>
      </c>
      <c r="DGD39" s="59" t="s">
        <v>95</v>
      </c>
      <c r="DGE39" s="59" t="s">
        <v>95</v>
      </c>
      <c r="DGF39" s="59" t="s">
        <v>95</v>
      </c>
      <c r="DGG39" s="59" t="s">
        <v>95</v>
      </c>
      <c r="DGH39" s="59" t="s">
        <v>95</v>
      </c>
      <c r="DGI39" s="59" t="s">
        <v>95</v>
      </c>
      <c r="DGJ39" s="59" t="s">
        <v>95</v>
      </c>
      <c r="DGK39" s="59" t="s">
        <v>95</v>
      </c>
      <c r="DGL39" s="59" t="s">
        <v>95</v>
      </c>
      <c r="DGM39" s="59" t="s">
        <v>95</v>
      </c>
      <c r="DGN39" s="59" t="s">
        <v>95</v>
      </c>
      <c r="DGO39" s="59" t="s">
        <v>95</v>
      </c>
      <c r="DGP39" s="59" t="s">
        <v>95</v>
      </c>
      <c r="DGQ39" s="59" t="s">
        <v>95</v>
      </c>
      <c r="DGR39" s="59" t="s">
        <v>95</v>
      </c>
      <c r="DGS39" s="59" t="s">
        <v>95</v>
      </c>
      <c r="DGT39" s="59" t="s">
        <v>95</v>
      </c>
      <c r="DGU39" s="59" t="s">
        <v>95</v>
      </c>
      <c r="DGV39" s="59" t="s">
        <v>95</v>
      </c>
      <c r="DGW39" s="59" t="s">
        <v>95</v>
      </c>
      <c r="DGX39" s="59" t="s">
        <v>95</v>
      </c>
      <c r="DGY39" s="59" t="s">
        <v>95</v>
      </c>
      <c r="DGZ39" s="59" t="s">
        <v>95</v>
      </c>
      <c r="DHA39" s="59" t="s">
        <v>95</v>
      </c>
      <c r="DHB39" s="59" t="s">
        <v>95</v>
      </c>
      <c r="DHC39" s="59" t="s">
        <v>95</v>
      </c>
      <c r="DHD39" s="59" t="s">
        <v>95</v>
      </c>
      <c r="DHE39" s="59" t="s">
        <v>95</v>
      </c>
      <c r="DHF39" s="59" t="s">
        <v>95</v>
      </c>
      <c r="DHG39" s="59" t="s">
        <v>95</v>
      </c>
      <c r="DHH39" s="59" t="s">
        <v>95</v>
      </c>
      <c r="DHI39" s="59" t="s">
        <v>95</v>
      </c>
      <c r="DHJ39" s="59" t="s">
        <v>95</v>
      </c>
      <c r="DHK39" s="59" t="s">
        <v>95</v>
      </c>
      <c r="DHL39" s="59" t="s">
        <v>95</v>
      </c>
      <c r="DHM39" s="59" t="s">
        <v>95</v>
      </c>
      <c r="DHN39" s="59" t="s">
        <v>95</v>
      </c>
      <c r="DHO39" s="59" t="s">
        <v>95</v>
      </c>
      <c r="DHP39" s="59" t="s">
        <v>95</v>
      </c>
      <c r="DHQ39" s="59" t="s">
        <v>95</v>
      </c>
      <c r="DHR39" s="59" t="s">
        <v>95</v>
      </c>
      <c r="DHS39" s="59" t="s">
        <v>95</v>
      </c>
      <c r="DHT39" s="59" t="s">
        <v>95</v>
      </c>
      <c r="DHU39" s="59" t="s">
        <v>95</v>
      </c>
      <c r="DHV39" s="59" t="s">
        <v>95</v>
      </c>
      <c r="DHW39" s="59" t="s">
        <v>95</v>
      </c>
      <c r="DHX39" s="59" t="s">
        <v>95</v>
      </c>
      <c r="DHY39" s="59" t="s">
        <v>95</v>
      </c>
      <c r="DHZ39" s="59" t="s">
        <v>95</v>
      </c>
      <c r="DIA39" s="59" t="s">
        <v>95</v>
      </c>
      <c r="DIB39" s="59" t="s">
        <v>95</v>
      </c>
      <c r="DIC39" s="59" t="s">
        <v>95</v>
      </c>
      <c r="DID39" s="59" t="s">
        <v>95</v>
      </c>
      <c r="DIE39" s="59" t="s">
        <v>95</v>
      </c>
      <c r="DIF39" s="59" t="s">
        <v>95</v>
      </c>
      <c r="DIG39" s="59" t="s">
        <v>95</v>
      </c>
      <c r="DIH39" s="59" t="s">
        <v>95</v>
      </c>
      <c r="DII39" s="59" t="s">
        <v>95</v>
      </c>
      <c r="DIJ39" s="59" t="s">
        <v>95</v>
      </c>
      <c r="DIK39" s="59" t="s">
        <v>95</v>
      </c>
      <c r="DIL39" s="59" t="s">
        <v>95</v>
      </c>
      <c r="DIM39" s="59" t="s">
        <v>95</v>
      </c>
      <c r="DIN39" s="59" t="s">
        <v>95</v>
      </c>
      <c r="DIO39" s="59" t="s">
        <v>95</v>
      </c>
      <c r="DIP39" s="59" t="s">
        <v>95</v>
      </c>
      <c r="DIQ39" s="59" t="s">
        <v>95</v>
      </c>
      <c r="DIR39" s="59" t="s">
        <v>95</v>
      </c>
      <c r="DIS39" s="59" t="s">
        <v>95</v>
      </c>
      <c r="DIT39" s="59" t="s">
        <v>95</v>
      </c>
      <c r="DIU39" s="59" t="s">
        <v>95</v>
      </c>
      <c r="DIV39" s="59" t="s">
        <v>95</v>
      </c>
      <c r="DIW39" s="59" t="s">
        <v>95</v>
      </c>
      <c r="DIX39" s="59" t="s">
        <v>95</v>
      </c>
      <c r="DIY39" s="59" t="s">
        <v>95</v>
      </c>
      <c r="DIZ39" s="59" t="s">
        <v>95</v>
      </c>
      <c r="DJA39" s="59" t="s">
        <v>95</v>
      </c>
      <c r="DJB39" s="59" t="s">
        <v>95</v>
      </c>
      <c r="DJC39" s="59" t="s">
        <v>95</v>
      </c>
      <c r="DJD39" s="59" t="s">
        <v>95</v>
      </c>
      <c r="DJE39" s="59" t="s">
        <v>95</v>
      </c>
      <c r="DJF39" s="59" t="s">
        <v>95</v>
      </c>
      <c r="DJG39" s="59" t="s">
        <v>95</v>
      </c>
      <c r="DJH39" s="59" t="s">
        <v>95</v>
      </c>
      <c r="DJI39" s="59" t="s">
        <v>95</v>
      </c>
      <c r="DJJ39" s="59" t="s">
        <v>95</v>
      </c>
      <c r="DJK39" s="59" t="s">
        <v>95</v>
      </c>
      <c r="DJL39" s="59" t="s">
        <v>95</v>
      </c>
      <c r="DJM39" s="59" t="s">
        <v>95</v>
      </c>
      <c r="DJN39" s="59" t="s">
        <v>95</v>
      </c>
      <c r="DJO39" s="59" t="s">
        <v>95</v>
      </c>
      <c r="DJP39" s="59" t="s">
        <v>95</v>
      </c>
      <c r="DJQ39" s="59" t="s">
        <v>95</v>
      </c>
      <c r="DJR39" s="59" t="s">
        <v>95</v>
      </c>
      <c r="DJS39" s="59" t="s">
        <v>95</v>
      </c>
      <c r="DJT39" s="59" t="s">
        <v>95</v>
      </c>
      <c r="DJU39" s="59" t="s">
        <v>95</v>
      </c>
      <c r="DJV39" s="59" t="s">
        <v>95</v>
      </c>
      <c r="DJW39" s="59" t="s">
        <v>95</v>
      </c>
      <c r="DJX39" s="59" t="s">
        <v>95</v>
      </c>
      <c r="DJY39" s="59" t="s">
        <v>95</v>
      </c>
      <c r="DJZ39" s="59" t="s">
        <v>95</v>
      </c>
      <c r="DKA39" s="59" t="s">
        <v>95</v>
      </c>
      <c r="DKB39" s="59" t="s">
        <v>95</v>
      </c>
      <c r="DKC39" s="59" t="s">
        <v>95</v>
      </c>
      <c r="DKD39" s="59" t="s">
        <v>95</v>
      </c>
      <c r="DKE39" s="59" t="s">
        <v>95</v>
      </c>
      <c r="DKF39" s="59" t="s">
        <v>95</v>
      </c>
      <c r="DKG39" s="59" t="s">
        <v>95</v>
      </c>
      <c r="DKH39" s="59" t="s">
        <v>95</v>
      </c>
      <c r="DKI39" s="59" t="s">
        <v>95</v>
      </c>
      <c r="DKJ39" s="59" t="s">
        <v>95</v>
      </c>
      <c r="DKK39" s="59" t="s">
        <v>95</v>
      </c>
      <c r="DKL39" s="59" t="s">
        <v>95</v>
      </c>
      <c r="DKM39" s="59" t="s">
        <v>95</v>
      </c>
      <c r="DKN39" s="59" t="s">
        <v>95</v>
      </c>
      <c r="DKO39" s="59" t="s">
        <v>95</v>
      </c>
      <c r="DKP39" s="59" t="s">
        <v>95</v>
      </c>
      <c r="DKQ39" s="59" t="s">
        <v>95</v>
      </c>
      <c r="DKR39" s="59" t="s">
        <v>95</v>
      </c>
      <c r="DKS39" s="59" t="s">
        <v>95</v>
      </c>
      <c r="DKT39" s="59" t="s">
        <v>95</v>
      </c>
      <c r="DKU39" s="59" t="s">
        <v>95</v>
      </c>
      <c r="DKV39" s="59" t="s">
        <v>95</v>
      </c>
      <c r="DKW39" s="59" t="s">
        <v>95</v>
      </c>
      <c r="DKX39" s="59" t="s">
        <v>95</v>
      </c>
      <c r="DKY39" s="59" t="s">
        <v>95</v>
      </c>
      <c r="DKZ39" s="59" t="s">
        <v>95</v>
      </c>
      <c r="DLA39" s="59" t="s">
        <v>95</v>
      </c>
      <c r="DLB39" s="59" t="s">
        <v>95</v>
      </c>
      <c r="DLC39" s="59" t="s">
        <v>95</v>
      </c>
      <c r="DLD39" s="59" t="s">
        <v>95</v>
      </c>
      <c r="DLE39" s="59" t="s">
        <v>95</v>
      </c>
      <c r="DLF39" s="59" t="s">
        <v>95</v>
      </c>
      <c r="DLG39" s="59" t="s">
        <v>95</v>
      </c>
      <c r="DLH39" s="59" t="s">
        <v>95</v>
      </c>
      <c r="DLI39" s="59" t="s">
        <v>95</v>
      </c>
      <c r="DLJ39" s="59" t="s">
        <v>95</v>
      </c>
      <c r="DLK39" s="59" t="s">
        <v>95</v>
      </c>
      <c r="DLL39" s="59" t="s">
        <v>95</v>
      </c>
      <c r="DLM39" s="59" t="s">
        <v>95</v>
      </c>
      <c r="DLN39" s="59" t="s">
        <v>95</v>
      </c>
      <c r="DLO39" s="59" t="s">
        <v>95</v>
      </c>
      <c r="DLP39" s="59" t="s">
        <v>95</v>
      </c>
      <c r="DLQ39" s="59" t="s">
        <v>95</v>
      </c>
      <c r="DLR39" s="59" t="s">
        <v>95</v>
      </c>
      <c r="DLS39" s="59" t="s">
        <v>95</v>
      </c>
      <c r="DLT39" s="59" t="s">
        <v>95</v>
      </c>
      <c r="DLU39" s="59" t="s">
        <v>95</v>
      </c>
      <c r="DLV39" s="59" t="s">
        <v>95</v>
      </c>
      <c r="DLW39" s="59" t="s">
        <v>95</v>
      </c>
      <c r="DLX39" s="59" t="s">
        <v>95</v>
      </c>
      <c r="DLY39" s="59" t="s">
        <v>95</v>
      </c>
      <c r="DLZ39" s="59" t="s">
        <v>95</v>
      </c>
      <c r="DMA39" s="59" t="s">
        <v>95</v>
      </c>
      <c r="DMB39" s="59" t="s">
        <v>95</v>
      </c>
      <c r="DMC39" s="59" t="s">
        <v>95</v>
      </c>
      <c r="DMD39" s="59" t="s">
        <v>95</v>
      </c>
      <c r="DME39" s="59" t="s">
        <v>95</v>
      </c>
      <c r="DMF39" s="59" t="s">
        <v>95</v>
      </c>
      <c r="DMG39" s="59" t="s">
        <v>95</v>
      </c>
      <c r="DMH39" s="59" t="s">
        <v>95</v>
      </c>
      <c r="DMI39" s="59" t="s">
        <v>95</v>
      </c>
      <c r="DMJ39" s="59" t="s">
        <v>95</v>
      </c>
      <c r="DMK39" s="59" t="s">
        <v>95</v>
      </c>
      <c r="DML39" s="59" t="s">
        <v>95</v>
      </c>
      <c r="DMM39" s="59" t="s">
        <v>95</v>
      </c>
      <c r="DMN39" s="59" t="s">
        <v>95</v>
      </c>
      <c r="DMO39" s="59" t="s">
        <v>95</v>
      </c>
      <c r="DMP39" s="59" t="s">
        <v>95</v>
      </c>
      <c r="DMQ39" s="59" t="s">
        <v>95</v>
      </c>
      <c r="DMR39" s="59" t="s">
        <v>95</v>
      </c>
      <c r="DMS39" s="59" t="s">
        <v>95</v>
      </c>
      <c r="DMT39" s="59" t="s">
        <v>95</v>
      </c>
      <c r="DMU39" s="59" t="s">
        <v>95</v>
      </c>
      <c r="DMV39" s="59" t="s">
        <v>95</v>
      </c>
      <c r="DMW39" s="59" t="s">
        <v>95</v>
      </c>
      <c r="DMX39" s="59" t="s">
        <v>95</v>
      </c>
      <c r="DMY39" s="59" t="s">
        <v>95</v>
      </c>
      <c r="DMZ39" s="59" t="s">
        <v>95</v>
      </c>
      <c r="DNA39" s="59" t="s">
        <v>95</v>
      </c>
      <c r="DNB39" s="59" t="s">
        <v>95</v>
      </c>
      <c r="DNC39" s="59" t="s">
        <v>95</v>
      </c>
      <c r="DND39" s="59" t="s">
        <v>95</v>
      </c>
      <c r="DNE39" s="59" t="s">
        <v>95</v>
      </c>
      <c r="DNF39" s="59" t="s">
        <v>95</v>
      </c>
      <c r="DNG39" s="59" t="s">
        <v>95</v>
      </c>
      <c r="DNH39" s="59" t="s">
        <v>95</v>
      </c>
      <c r="DNI39" s="59" t="s">
        <v>95</v>
      </c>
      <c r="DNJ39" s="59" t="s">
        <v>95</v>
      </c>
      <c r="DNK39" s="59" t="s">
        <v>95</v>
      </c>
      <c r="DNL39" s="59" t="s">
        <v>95</v>
      </c>
      <c r="DNM39" s="59" t="s">
        <v>95</v>
      </c>
      <c r="DNN39" s="59" t="s">
        <v>95</v>
      </c>
      <c r="DNO39" s="59" t="s">
        <v>95</v>
      </c>
      <c r="DNP39" s="59" t="s">
        <v>95</v>
      </c>
      <c r="DNQ39" s="59" t="s">
        <v>95</v>
      </c>
      <c r="DNR39" s="59" t="s">
        <v>95</v>
      </c>
      <c r="DNS39" s="59" t="s">
        <v>95</v>
      </c>
      <c r="DNT39" s="59" t="s">
        <v>95</v>
      </c>
      <c r="DNU39" s="59" t="s">
        <v>95</v>
      </c>
      <c r="DNV39" s="59" t="s">
        <v>95</v>
      </c>
      <c r="DNW39" s="59" t="s">
        <v>95</v>
      </c>
      <c r="DNX39" s="59" t="s">
        <v>95</v>
      </c>
      <c r="DNY39" s="59" t="s">
        <v>95</v>
      </c>
      <c r="DNZ39" s="59" t="s">
        <v>95</v>
      </c>
      <c r="DOA39" s="59" t="s">
        <v>95</v>
      </c>
      <c r="DOB39" s="59" t="s">
        <v>95</v>
      </c>
      <c r="DOC39" s="59" t="s">
        <v>95</v>
      </c>
      <c r="DOD39" s="59" t="s">
        <v>95</v>
      </c>
      <c r="DOE39" s="59" t="s">
        <v>95</v>
      </c>
      <c r="DOF39" s="59" t="s">
        <v>95</v>
      </c>
      <c r="DOG39" s="59" t="s">
        <v>95</v>
      </c>
      <c r="DOH39" s="59" t="s">
        <v>95</v>
      </c>
      <c r="DOI39" s="59" t="s">
        <v>95</v>
      </c>
      <c r="DOJ39" s="59" t="s">
        <v>95</v>
      </c>
      <c r="DOK39" s="59" t="s">
        <v>95</v>
      </c>
      <c r="DOL39" s="59" t="s">
        <v>95</v>
      </c>
      <c r="DOM39" s="59" t="s">
        <v>95</v>
      </c>
      <c r="DON39" s="59" t="s">
        <v>95</v>
      </c>
      <c r="DOO39" s="59" t="s">
        <v>95</v>
      </c>
      <c r="DOP39" s="59" t="s">
        <v>95</v>
      </c>
      <c r="DOQ39" s="59" t="s">
        <v>95</v>
      </c>
      <c r="DOR39" s="59" t="s">
        <v>95</v>
      </c>
      <c r="DOS39" s="59" t="s">
        <v>95</v>
      </c>
      <c r="DOT39" s="59" t="s">
        <v>95</v>
      </c>
      <c r="DOU39" s="59" t="s">
        <v>95</v>
      </c>
      <c r="DOV39" s="59" t="s">
        <v>95</v>
      </c>
      <c r="DOW39" s="59" t="s">
        <v>95</v>
      </c>
      <c r="DOX39" s="59" t="s">
        <v>95</v>
      </c>
      <c r="DOY39" s="59" t="s">
        <v>95</v>
      </c>
      <c r="DOZ39" s="59" t="s">
        <v>95</v>
      </c>
      <c r="DPA39" s="59" t="s">
        <v>95</v>
      </c>
      <c r="DPB39" s="59" t="s">
        <v>95</v>
      </c>
      <c r="DPC39" s="59" t="s">
        <v>95</v>
      </c>
      <c r="DPD39" s="59" t="s">
        <v>95</v>
      </c>
      <c r="DPE39" s="59" t="s">
        <v>95</v>
      </c>
      <c r="DPF39" s="59" t="s">
        <v>95</v>
      </c>
      <c r="DPG39" s="59" t="s">
        <v>95</v>
      </c>
      <c r="DPH39" s="59" t="s">
        <v>95</v>
      </c>
      <c r="DPI39" s="59" t="s">
        <v>95</v>
      </c>
      <c r="DPJ39" s="59" t="s">
        <v>95</v>
      </c>
      <c r="DPK39" s="59" t="s">
        <v>95</v>
      </c>
      <c r="DPL39" s="59" t="s">
        <v>95</v>
      </c>
      <c r="DPM39" s="59" t="s">
        <v>95</v>
      </c>
      <c r="DPN39" s="59" t="s">
        <v>95</v>
      </c>
      <c r="DPO39" s="59" t="s">
        <v>95</v>
      </c>
      <c r="DPP39" s="59" t="s">
        <v>95</v>
      </c>
      <c r="DPQ39" s="59" t="s">
        <v>95</v>
      </c>
      <c r="DPR39" s="59" t="s">
        <v>95</v>
      </c>
      <c r="DPS39" s="59" t="s">
        <v>95</v>
      </c>
      <c r="DPT39" s="59" t="s">
        <v>95</v>
      </c>
      <c r="DPU39" s="59" t="s">
        <v>95</v>
      </c>
      <c r="DPV39" s="59" t="s">
        <v>95</v>
      </c>
      <c r="DPW39" s="59" t="s">
        <v>95</v>
      </c>
      <c r="DPX39" s="59" t="s">
        <v>95</v>
      </c>
      <c r="DPY39" s="59" t="s">
        <v>95</v>
      </c>
      <c r="DPZ39" s="59" t="s">
        <v>95</v>
      </c>
      <c r="DQA39" s="59" t="s">
        <v>95</v>
      </c>
      <c r="DQB39" s="59" t="s">
        <v>95</v>
      </c>
      <c r="DQC39" s="59" t="s">
        <v>95</v>
      </c>
      <c r="DQD39" s="59" t="s">
        <v>95</v>
      </c>
      <c r="DQE39" s="59" t="s">
        <v>95</v>
      </c>
      <c r="DQF39" s="59" t="s">
        <v>95</v>
      </c>
      <c r="DQG39" s="59" t="s">
        <v>95</v>
      </c>
      <c r="DQH39" s="59" t="s">
        <v>95</v>
      </c>
      <c r="DQI39" s="59" t="s">
        <v>95</v>
      </c>
      <c r="DQJ39" s="59" t="s">
        <v>95</v>
      </c>
      <c r="DQK39" s="59" t="s">
        <v>95</v>
      </c>
      <c r="DQL39" s="59" t="s">
        <v>95</v>
      </c>
      <c r="DQM39" s="59" t="s">
        <v>95</v>
      </c>
      <c r="DQN39" s="59" t="s">
        <v>95</v>
      </c>
      <c r="DQO39" s="59" t="s">
        <v>95</v>
      </c>
      <c r="DQP39" s="59" t="s">
        <v>95</v>
      </c>
      <c r="DQQ39" s="59" t="s">
        <v>95</v>
      </c>
      <c r="DQR39" s="59" t="s">
        <v>95</v>
      </c>
      <c r="DQS39" s="59" t="s">
        <v>95</v>
      </c>
      <c r="DQT39" s="59" t="s">
        <v>95</v>
      </c>
      <c r="DQU39" s="59" t="s">
        <v>95</v>
      </c>
      <c r="DQV39" s="59" t="s">
        <v>95</v>
      </c>
      <c r="DQW39" s="59" t="s">
        <v>95</v>
      </c>
      <c r="DQX39" s="59" t="s">
        <v>95</v>
      </c>
      <c r="DQY39" s="59" t="s">
        <v>95</v>
      </c>
      <c r="DQZ39" s="59" t="s">
        <v>95</v>
      </c>
      <c r="DRA39" s="59" t="s">
        <v>95</v>
      </c>
      <c r="DRB39" s="59" t="s">
        <v>95</v>
      </c>
      <c r="DRC39" s="59" t="s">
        <v>95</v>
      </c>
      <c r="DRD39" s="59" t="s">
        <v>95</v>
      </c>
      <c r="DRE39" s="59" t="s">
        <v>95</v>
      </c>
      <c r="DRF39" s="59" t="s">
        <v>95</v>
      </c>
      <c r="DRG39" s="59" t="s">
        <v>95</v>
      </c>
      <c r="DRH39" s="59" t="s">
        <v>95</v>
      </c>
      <c r="DRI39" s="59" t="s">
        <v>95</v>
      </c>
      <c r="DRJ39" s="59" t="s">
        <v>95</v>
      </c>
      <c r="DRK39" s="59" t="s">
        <v>95</v>
      </c>
      <c r="DRL39" s="59" t="s">
        <v>95</v>
      </c>
      <c r="DRM39" s="59" t="s">
        <v>95</v>
      </c>
      <c r="DRN39" s="59" t="s">
        <v>95</v>
      </c>
      <c r="DRO39" s="59" t="s">
        <v>95</v>
      </c>
      <c r="DRP39" s="59" t="s">
        <v>95</v>
      </c>
      <c r="DRQ39" s="59" t="s">
        <v>95</v>
      </c>
      <c r="DRR39" s="59" t="s">
        <v>95</v>
      </c>
      <c r="DRS39" s="59" t="s">
        <v>95</v>
      </c>
      <c r="DRT39" s="59" t="s">
        <v>95</v>
      </c>
      <c r="DRU39" s="59" t="s">
        <v>95</v>
      </c>
      <c r="DRV39" s="59" t="s">
        <v>95</v>
      </c>
      <c r="DRW39" s="59" t="s">
        <v>95</v>
      </c>
      <c r="DRX39" s="59" t="s">
        <v>95</v>
      </c>
      <c r="DRY39" s="59" t="s">
        <v>95</v>
      </c>
      <c r="DRZ39" s="59" t="s">
        <v>95</v>
      </c>
      <c r="DSA39" s="59" t="s">
        <v>95</v>
      </c>
      <c r="DSB39" s="59" t="s">
        <v>95</v>
      </c>
      <c r="DSC39" s="59" t="s">
        <v>95</v>
      </c>
      <c r="DSD39" s="59" t="s">
        <v>95</v>
      </c>
      <c r="DSE39" s="59" t="s">
        <v>95</v>
      </c>
      <c r="DSF39" s="59" t="s">
        <v>95</v>
      </c>
      <c r="DSG39" s="59" t="s">
        <v>95</v>
      </c>
      <c r="DSH39" s="59" t="s">
        <v>95</v>
      </c>
      <c r="DSI39" s="59" t="s">
        <v>95</v>
      </c>
      <c r="DSJ39" s="59" t="s">
        <v>95</v>
      </c>
      <c r="DSK39" s="59" t="s">
        <v>95</v>
      </c>
      <c r="DSL39" s="59" t="s">
        <v>95</v>
      </c>
      <c r="DSM39" s="59" t="s">
        <v>95</v>
      </c>
      <c r="DSN39" s="59" t="s">
        <v>95</v>
      </c>
      <c r="DSO39" s="59" t="s">
        <v>95</v>
      </c>
      <c r="DSP39" s="59" t="s">
        <v>95</v>
      </c>
      <c r="DSQ39" s="59" t="s">
        <v>95</v>
      </c>
      <c r="DSR39" s="59" t="s">
        <v>95</v>
      </c>
      <c r="DSS39" s="59" t="s">
        <v>95</v>
      </c>
      <c r="DST39" s="59" t="s">
        <v>95</v>
      </c>
      <c r="DSU39" s="59" t="s">
        <v>95</v>
      </c>
      <c r="DSV39" s="59" t="s">
        <v>95</v>
      </c>
      <c r="DSW39" s="59" t="s">
        <v>95</v>
      </c>
      <c r="DSX39" s="59" t="s">
        <v>95</v>
      </c>
      <c r="DSY39" s="59" t="s">
        <v>95</v>
      </c>
      <c r="DSZ39" s="59" t="s">
        <v>95</v>
      </c>
      <c r="DTA39" s="59" t="s">
        <v>95</v>
      </c>
      <c r="DTB39" s="59" t="s">
        <v>95</v>
      </c>
      <c r="DTC39" s="59" t="s">
        <v>95</v>
      </c>
      <c r="DTD39" s="59" t="s">
        <v>95</v>
      </c>
      <c r="DTE39" s="59" t="s">
        <v>95</v>
      </c>
      <c r="DTF39" s="59" t="s">
        <v>95</v>
      </c>
      <c r="DTG39" s="59" t="s">
        <v>95</v>
      </c>
      <c r="DTH39" s="59" t="s">
        <v>95</v>
      </c>
      <c r="DTI39" s="59" t="s">
        <v>95</v>
      </c>
      <c r="DTJ39" s="59" t="s">
        <v>95</v>
      </c>
      <c r="DTK39" s="59" t="s">
        <v>95</v>
      </c>
      <c r="DTL39" s="59" t="s">
        <v>95</v>
      </c>
      <c r="DTM39" s="59" t="s">
        <v>95</v>
      </c>
      <c r="DTN39" s="59" t="s">
        <v>95</v>
      </c>
      <c r="DTO39" s="59" t="s">
        <v>95</v>
      </c>
      <c r="DTP39" s="59" t="s">
        <v>95</v>
      </c>
      <c r="DTQ39" s="59" t="s">
        <v>95</v>
      </c>
      <c r="DTR39" s="59" t="s">
        <v>95</v>
      </c>
      <c r="DTS39" s="59" t="s">
        <v>95</v>
      </c>
      <c r="DTT39" s="59" t="s">
        <v>95</v>
      </c>
      <c r="DTU39" s="59" t="s">
        <v>95</v>
      </c>
      <c r="DTV39" s="59" t="s">
        <v>95</v>
      </c>
      <c r="DTW39" s="59" t="s">
        <v>95</v>
      </c>
      <c r="DTX39" s="59" t="s">
        <v>95</v>
      </c>
      <c r="DTY39" s="59" t="s">
        <v>95</v>
      </c>
      <c r="DTZ39" s="59" t="s">
        <v>95</v>
      </c>
      <c r="DUA39" s="59" t="s">
        <v>95</v>
      </c>
      <c r="DUB39" s="59" t="s">
        <v>95</v>
      </c>
      <c r="DUC39" s="59" t="s">
        <v>95</v>
      </c>
      <c r="DUD39" s="59" t="s">
        <v>95</v>
      </c>
      <c r="DUE39" s="59" t="s">
        <v>95</v>
      </c>
      <c r="DUF39" s="59" t="s">
        <v>95</v>
      </c>
      <c r="DUG39" s="59" t="s">
        <v>95</v>
      </c>
      <c r="DUH39" s="59" t="s">
        <v>95</v>
      </c>
      <c r="DUI39" s="59" t="s">
        <v>95</v>
      </c>
      <c r="DUJ39" s="59" t="s">
        <v>95</v>
      </c>
      <c r="DUK39" s="59" t="s">
        <v>95</v>
      </c>
      <c r="DUL39" s="59" t="s">
        <v>95</v>
      </c>
      <c r="DUM39" s="59" t="s">
        <v>95</v>
      </c>
      <c r="DUN39" s="59" t="s">
        <v>95</v>
      </c>
      <c r="DUO39" s="59" t="s">
        <v>95</v>
      </c>
      <c r="DUP39" s="59" t="s">
        <v>95</v>
      </c>
      <c r="DUQ39" s="59" t="s">
        <v>95</v>
      </c>
      <c r="DUR39" s="59" t="s">
        <v>95</v>
      </c>
      <c r="DUS39" s="59" t="s">
        <v>95</v>
      </c>
      <c r="DUT39" s="59" t="s">
        <v>95</v>
      </c>
      <c r="DUU39" s="59" t="s">
        <v>95</v>
      </c>
      <c r="DUV39" s="59" t="s">
        <v>95</v>
      </c>
      <c r="DUW39" s="59" t="s">
        <v>95</v>
      </c>
      <c r="DUX39" s="59" t="s">
        <v>95</v>
      </c>
      <c r="DUY39" s="59" t="s">
        <v>95</v>
      </c>
      <c r="DUZ39" s="59" t="s">
        <v>95</v>
      </c>
      <c r="DVA39" s="59" t="s">
        <v>95</v>
      </c>
      <c r="DVB39" s="59" t="s">
        <v>95</v>
      </c>
      <c r="DVC39" s="59" t="s">
        <v>95</v>
      </c>
      <c r="DVD39" s="59" t="s">
        <v>95</v>
      </c>
      <c r="DVE39" s="59" t="s">
        <v>95</v>
      </c>
      <c r="DVF39" s="59" t="s">
        <v>95</v>
      </c>
      <c r="DVG39" s="59" t="s">
        <v>95</v>
      </c>
      <c r="DVH39" s="59" t="s">
        <v>95</v>
      </c>
      <c r="DVI39" s="59" t="s">
        <v>95</v>
      </c>
      <c r="DVJ39" s="59" t="s">
        <v>95</v>
      </c>
      <c r="DVK39" s="59" t="s">
        <v>95</v>
      </c>
      <c r="DVL39" s="59" t="s">
        <v>95</v>
      </c>
      <c r="DVM39" s="59" t="s">
        <v>95</v>
      </c>
      <c r="DVN39" s="59" t="s">
        <v>95</v>
      </c>
      <c r="DVO39" s="59" t="s">
        <v>95</v>
      </c>
      <c r="DVP39" s="59" t="s">
        <v>95</v>
      </c>
      <c r="DVQ39" s="59" t="s">
        <v>95</v>
      </c>
      <c r="DVR39" s="59" t="s">
        <v>95</v>
      </c>
      <c r="DVS39" s="59" t="s">
        <v>95</v>
      </c>
      <c r="DVT39" s="59" t="s">
        <v>95</v>
      </c>
      <c r="DVU39" s="59" t="s">
        <v>95</v>
      </c>
      <c r="DVV39" s="59" t="s">
        <v>95</v>
      </c>
      <c r="DVW39" s="59" t="s">
        <v>95</v>
      </c>
      <c r="DVX39" s="59" t="s">
        <v>95</v>
      </c>
      <c r="DVY39" s="59" t="s">
        <v>95</v>
      </c>
      <c r="DVZ39" s="59" t="s">
        <v>95</v>
      </c>
      <c r="DWA39" s="59" t="s">
        <v>95</v>
      </c>
      <c r="DWB39" s="59" t="s">
        <v>95</v>
      </c>
      <c r="DWC39" s="59" t="s">
        <v>95</v>
      </c>
      <c r="DWD39" s="59" t="s">
        <v>95</v>
      </c>
      <c r="DWE39" s="59" t="s">
        <v>95</v>
      </c>
      <c r="DWF39" s="59" t="s">
        <v>95</v>
      </c>
      <c r="DWG39" s="59" t="s">
        <v>95</v>
      </c>
      <c r="DWH39" s="59" t="s">
        <v>95</v>
      </c>
      <c r="DWI39" s="59" t="s">
        <v>95</v>
      </c>
      <c r="DWJ39" s="59" t="s">
        <v>95</v>
      </c>
      <c r="DWK39" s="59" t="s">
        <v>95</v>
      </c>
      <c r="DWL39" s="59" t="s">
        <v>95</v>
      </c>
      <c r="DWM39" s="59" t="s">
        <v>95</v>
      </c>
      <c r="DWN39" s="59" t="s">
        <v>95</v>
      </c>
      <c r="DWO39" s="59" t="s">
        <v>95</v>
      </c>
      <c r="DWP39" s="59" t="s">
        <v>95</v>
      </c>
      <c r="DWQ39" s="59" t="s">
        <v>95</v>
      </c>
      <c r="DWR39" s="59" t="s">
        <v>95</v>
      </c>
      <c r="DWS39" s="59" t="s">
        <v>95</v>
      </c>
      <c r="DWT39" s="59" t="s">
        <v>95</v>
      </c>
      <c r="DWU39" s="59" t="s">
        <v>95</v>
      </c>
      <c r="DWV39" s="59" t="s">
        <v>95</v>
      </c>
      <c r="DWW39" s="59" t="s">
        <v>95</v>
      </c>
      <c r="DWX39" s="59" t="s">
        <v>95</v>
      </c>
      <c r="DWY39" s="59" t="s">
        <v>95</v>
      </c>
      <c r="DWZ39" s="59" t="s">
        <v>95</v>
      </c>
      <c r="DXA39" s="59" t="s">
        <v>95</v>
      </c>
      <c r="DXB39" s="59" t="s">
        <v>95</v>
      </c>
      <c r="DXC39" s="59" t="s">
        <v>95</v>
      </c>
      <c r="DXD39" s="59" t="s">
        <v>95</v>
      </c>
      <c r="DXE39" s="59" t="s">
        <v>95</v>
      </c>
      <c r="DXF39" s="59" t="s">
        <v>95</v>
      </c>
      <c r="DXG39" s="59" t="s">
        <v>95</v>
      </c>
      <c r="DXH39" s="59" t="s">
        <v>95</v>
      </c>
      <c r="DXI39" s="59" t="s">
        <v>95</v>
      </c>
      <c r="DXJ39" s="59" t="s">
        <v>95</v>
      </c>
      <c r="DXK39" s="59" t="s">
        <v>95</v>
      </c>
      <c r="DXL39" s="59" t="s">
        <v>95</v>
      </c>
      <c r="DXM39" s="59" t="s">
        <v>95</v>
      </c>
      <c r="DXN39" s="59" t="s">
        <v>95</v>
      </c>
      <c r="DXO39" s="59" t="s">
        <v>95</v>
      </c>
      <c r="DXP39" s="59" t="s">
        <v>95</v>
      </c>
      <c r="DXQ39" s="59" t="s">
        <v>95</v>
      </c>
      <c r="DXR39" s="59" t="s">
        <v>95</v>
      </c>
      <c r="DXS39" s="59" t="s">
        <v>95</v>
      </c>
      <c r="DXT39" s="59" t="s">
        <v>95</v>
      </c>
      <c r="DXU39" s="59" t="s">
        <v>95</v>
      </c>
      <c r="DXV39" s="59" t="s">
        <v>95</v>
      </c>
      <c r="DXW39" s="59" t="s">
        <v>95</v>
      </c>
      <c r="DXX39" s="59" t="s">
        <v>95</v>
      </c>
      <c r="DXY39" s="59" t="s">
        <v>95</v>
      </c>
      <c r="DXZ39" s="59" t="s">
        <v>95</v>
      </c>
      <c r="DYA39" s="59" t="s">
        <v>95</v>
      </c>
      <c r="DYB39" s="59" t="s">
        <v>95</v>
      </c>
      <c r="DYC39" s="59" t="s">
        <v>95</v>
      </c>
      <c r="DYD39" s="59" t="s">
        <v>95</v>
      </c>
      <c r="DYE39" s="59" t="s">
        <v>95</v>
      </c>
      <c r="DYF39" s="59" t="s">
        <v>95</v>
      </c>
      <c r="DYG39" s="59" t="s">
        <v>95</v>
      </c>
      <c r="DYH39" s="59" t="s">
        <v>95</v>
      </c>
      <c r="DYI39" s="59" t="s">
        <v>95</v>
      </c>
      <c r="DYJ39" s="59" t="s">
        <v>95</v>
      </c>
      <c r="DYK39" s="59" t="s">
        <v>95</v>
      </c>
      <c r="DYL39" s="59" t="s">
        <v>95</v>
      </c>
      <c r="DYM39" s="59" t="s">
        <v>95</v>
      </c>
      <c r="DYN39" s="59" t="s">
        <v>95</v>
      </c>
      <c r="DYO39" s="59" t="s">
        <v>95</v>
      </c>
      <c r="DYP39" s="59" t="s">
        <v>95</v>
      </c>
      <c r="DYQ39" s="59" t="s">
        <v>95</v>
      </c>
      <c r="DYR39" s="59" t="s">
        <v>95</v>
      </c>
      <c r="DYS39" s="59" t="s">
        <v>95</v>
      </c>
      <c r="DYT39" s="59" t="s">
        <v>95</v>
      </c>
      <c r="DYU39" s="59" t="s">
        <v>95</v>
      </c>
      <c r="DYV39" s="59" t="s">
        <v>95</v>
      </c>
      <c r="DYW39" s="59" t="s">
        <v>95</v>
      </c>
      <c r="DYX39" s="59" t="s">
        <v>95</v>
      </c>
      <c r="DYY39" s="59" t="s">
        <v>95</v>
      </c>
      <c r="DYZ39" s="59" t="s">
        <v>95</v>
      </c>
      <c r="DZA39" s="59" t="s">
        <v>95</v>
      </c>
      <c r="DZB39" s="59" t="s">
        <v>95</v>
      </c>
      <c r="DZC39" s="59" t="s">
        <v>95</v>
      </c>
      <c r="DZD39" s="59" t="s">
        <v>95</v>
      </c>
      <c r="DZE39" s="59" t="s">
        <v>95</v>
      </c>
      <c r="DZF39" s="59" t="s">
        <v>95</v>
      </c>
      <c r="DZG39" s="59" t="s">
        <v>95</v>
      </c>
      <c r="DZH39" s="59" t="s">
        <v>95</v>
      </c>
      <c r="DZI39" s="59" t="s">
        <v>95</v>
      </c>
      <c r="DZJ39" s="59" t="s">
        <v>95</v>
      </c>
      <c r="DZK39" s="59" t="s">
        <v>95</v>
      </c>
      <c r="DZL39" s="59" t="s">
        <v>95</v>
      </c>
      <c r="DZM39" s="59" t="s">
        <v>95</v>
      </c>
      <c r="DZN39" s="59" t="s">
        <v>95</v>
      </c>
      <c r="DZO39" s="59" t="s">
        <v>95</v>
      </c>
      <c r="DZP39" s="59" t="s">
        <v>95</v>
      </c>
      <c r="DZQ39" s="59" t="s">
        <v>95</v>
      </c>
      <c r="DZR39" s="59" t="s">
        <v>95</v>
      </c>
      <c r="DZS39" s="59" t="s">
        <v>95</v>
      </c>
      <c r="DZT39" s="59" t="s">
        <v>95</v>
      </c>
      <c r="DZU39" s="59" t="s">
        <v>95</v>
      </c>
      <c r="DZV39" s="59" t="s">
        <v>95</v>
      </c>
      <c r="DZW39" s="59" t="s">
        <v>95</v>
      </c>
      <c r="DZX39" s="59" t="s">
        <v>95</v>
      </c>
      <c r="DZY39" s="59" t="s">
        <v>95</v>
      </c>
      <c r="DZZ39" s="59" t="s">
        <v>95</v>
      </c>
      <c r="EAA39" s="59" t="s">
        <v>95</v>
      </c>
      <c r="EAB39" s="59" t="s">
        <v>95</v>
      </c>
      <c r="EAC39" s="59" t="s">
        <v>95</v>
      </c>
      <c r="EAD39" s="59" t="s">
        <v>95</v>
      </c>
      <c r="EAE39" s="59" t="s">
        <v>95</v>
      </c>
      <c r="EAF39" s="59" t="s">
        <v>95</v>
      </c>
      <c r="EAG39" s="59" t="s">
        <v>95</v>
      </c>
      <c r="EAH39" s="59" t="s">
        <v>95</v>
      </c>
      <c r="EAI39" s="59" t="s">
        <v>95</v>
      </c>
      <c r="EAJ39" s="59" t="s">
        <v>95</v>
      </c>
      <c r="EAK39" s="59" t="s">
        <v>95</v>
      </c>
      <c r="EAL39" s="59" t="s">
        <v>95</v>
      </c>
      <c r="EAM39" s="59" t="s">
        <v>95</v>
      </c>
      <c r="EAN39" s="59" t="s">
        <v>95</v>
      </c>
      <c r="EAO39" s="59" t="s">
        <v>95</v>
      </c>
      <c r="EAP39" s="59" t="s">
        <v>95</v>
      </c>
      <c r="EAQ39" s="59" t="s">
        <v>95</v>
      </c>
      <c r="EAR39" s="59" t="s">
        <v>95</v>
      </c>
      <c r="EAS39" s="59" t="s">
        <v>95</v>
      </c>
      <c r="EAT39" s="59" t="s">
        <v>95</v>
      </c>
      <c r="EAU39" s="59" t="s">
        <v>95</v>
      </c>
      <c r="EAV39" s="59" t="s">
        <v>95</v>
      </c>
      <c r="EAW39" s="59" t="s">
        <v>95</v>
      </c>
      <c r="EAX39" s="59" t="s">
        <v>95</v>
      </c>
      <c r="EAY39" s="59" t="s">
        <v>95</v>
      </c>
      <c r="EAZ39" s="59" t="s">
        <v>95</v>
      </c>
      <c r="EBA39" s="59" t="s">
        <v>95</v>
      </c>
      <c r="EBB39" s="59" t="s">
        <v>95</v>
      </c>
      <c r="EBC39" s="59" t="s">
        <v>95</v>
      </c>
      <c r="EBD39" s="59" t="s">
        <v>95</v>
      </c>
      <c r="EBE39" s="59" t="s">
        <v>95</v>
      </c>
      <c r="EBF39" s="59" t="s">
        <v>95</v>
      </c>
      <c r="EBG39" s="59" t="s">
        <v>95</v>
      </c>
      <c r="EBH39" s="59" t="s">
        <v>95</v>
      </c>
      <c r="EBI39" s="59" t="s">
        <v>95</v>
      </c>
      <c r="EBJ39" s="59" t="s">
        <v>95</v>
      </c>
      <c r="EBK39" s="59" t="s">
        <v>95</v>
      </c>
      <c r="EBL39" s="59" t="s">
        <v>95</v>
      </c>
      <c r="EBM39" s="59" t="s">
        <v>95</v>
      </c>
      <c r="EBN39" s="59" t="s">
        <v>95</v>
      </c>
      <c r="EBO39" s="59" t="s">
        <v>95</v>
      </c>
      <c r="EBP39" s="59" t="s">
        <v>95</v>
      </c>
      <c r="EBQ39" s="59" t="s">
        <v>95</v>
      </c>
      <c r="EBR39" s="59" t="s">
        <v>95</v>
      </c>
      <c r="EBS39" s="59" t="s">
        <v>95</v>
      </c>
      <c r="EBT39" s="59" t="s">
        <v>95</v>
      </c>
      <c r="EBU39" s="59" t="s">
        <v>95</v>
      </c>
      <c r="EBV39" s="59" t="s">
        <v>95</v>
      </c>
      <c r="EBW39" s="59" t="s">
        <v>95</v>
      </c>
      <c r="EBX39" s="59" t="s">
        <v>95</v>
      </c>
      <c r="EBY39" s="59" t="s">
        <v>95</v>
      </c>
      <c r="EBZ39" s="59" t="s">
        <v>95</v>
      </c>
      <c r="ECA39" s="59" t="s">
        <v>95</v>
      </c>
      <c r="ECB39" s="59" t="s">
        <v>95</v>
      </c>
      <c r="ECC39" s="59" t="s">
        <v>95</v>
      </c>
      <c r="ECD39" s="59" t="s">
        <v>95</v>
      </c>
      <c r="ECE39" s="59" t="s">
        <v>95</v>
      </c>
      <c r="ECF39" s="59" t="s">
        <v>95</v>
      </c>
      <c r="ECG39" s="59" t="s">
        <v>95</v>
      </c>
      <c r="ECH39" s="59" t="s">
        <v>95</v>
      </c>
      <c r="ECI39" s="59" t="s">
        <v>95</v>
      </c>
      <c r="ECJ39" s="59" t="s">
        <v>95</v>
      </c>
      <c r="ECK39" s="59" t="s">
        <v>95</v>
      </c>
      <c r="ECL39" s="59" t="s">
        <v>95</v>
      </c>
      <c r="ECM39" s="59" t="s">
        <v>95</v>
      </c>
      <c r="ECN39" s="59" t="s">
        <v>95</v>
      </c>
      <c r="ECO39" s="59" t="s">
        <v>95</v>
      </c>
      <c r="ECP39" s="59" t="s">
        <v>95</v>
      </c>
      <c r="ECQ39" s="59" t="s">
        <v>95</v>
      </c>
      <c r="ECR39" s="59" t="s">
        <v>95</v>
      </c>
      <c r="ECS39" s="59" t="s">
        <v>95</v>
      </c>
      <c r="ECT39" s="59" t="s">
        <v>95</v>
      </c>
      <c r="ECU39" s="59" t="s">
        <v>95</v>
      </c>
      <c r="ECV39" s="59" t="s">
        <v>95</v>
      </c>
      <c r="ECW39" s="59" t="s">
        <v>95</v>
      </c>
      <c r="ECX39" s="59" t="s">
        <v>95</v>
      </c>
      <c r="ECY39" s="59" t="s">
        <v>95</v>
      </c>
      <c r="ECZ39" s="59" t="s">
        <v>95</v>
      </c>
      <c r="EDA39" s="59" t="s">
        <v>95</v>
      </c>
      <c r="EDB39" s="59" t="s">
        <v>95</v>
      </c>
      <c r="EDC39" s="59" t="s">
        <v>95</v>
      </c>
      <c r="EDD39" s="59" t="s">
        <v>95</v>
      </c>
      <c r="EDE39" s="59" t="s">
        <v>95</v>
      </c>
      <c r="EDF39" s="59" t="s">
        <v>95</v>
      </c>
      <c r="EDG39" s="59" t="s">
        <v>95</v>
      </c>
      <c r="EDH39" s="59" t="s">
        <v>95</v>
      </c>
      <c r="EDI39" s="59" t="s">
        <v>95</v>
      </c>
      <c r="EDJ39" s="59" t="s">
        <v>95</v>
      </c>
      <c r="EDK39" s="59" t="s">
        <v>95</v>
      </c>
      <c r="EDL39" s="59" t="s">
        <v>95</v>
      </c>
      <c r="EDM39" s="59" t="s">
        <v>95</v>
      </c>
      <c r="EDN39" s="59" t="s">
        <v>95</v>
      </c>
      <c r="EDO39" s="59" t="s">
        <v>95</v>
      </c>
      <c r="EDP39" s="59" t="s">
        <v>95</v>
      </c>
      <c r="EDQ39" s="59" t="s">
        <v>95</v>
      </c>
      <c r="EDR39" s="59" t="s">
        <v>95</v>
      </c>
      <c r="EDS39" s="59" t="s">
        <v>95</v>
      </c>
      <c r="EDT39" s="59" t="s">
        <v>95</v>
      </c>
      <c r="EDU39" s="59" t="s">
        <v>95</v>
      </c>
      <c r="EDV39" s="59" t="s">
        <v>95</v>
      </c>
      <c r="EDW39" s="59" t="s">
        <v>95</v>
      </c>
      <c r="EDX39" s="59" t="s">
        <v>95</v>
      </c>
      <c r="EDY39" s="59" t="s">
        <v>95</v>
      </c>
      <c r="EDZ39" s="59" t="s">
        <v>95</v>
      </c>
      <c r="EEA39" s="59" t="s">
        <v>95</v>
      </c>
      <c r="EEB39" s="59" t="s">
        <v>95</v>
      </c>
      <c r="EEC39" s="59" t="s">
        <v>95</v>
      </c>
      <c r="EED39" s="59" t="s">
        <v>95</v>
      </c>
      <c r="EEE39" s="59" t="s">
        <v>95</v>
      </c>
      <c r="EEF39" s="59" t="s">
        <v>95</v>
      </c>
      <c r="EEG39" s="59" t="s">
        <v>95</v>
      </c>
      <c r="EEH39" s="59" t="s">
        <v>95</v>
      </c>
      <c r="EEI39" s="59" t="s">
        <v>95</v>
      </c>
      <c r="EEJ39" s="59" t="s">
        <v>95</v>
      </c>
      <c r="EEK39" s="59" t="s">
        <v>95</v>
      </c>
      <c r="EEL39" s="59" t="s">
        <v>95</v>
      </c>
      <c r="EEM39" s="59" t="s">
        <v>95</v>
      </c>
      <c r="EEN39" s="59" t="s">
        <v>95</v>
      </c>
      <c r="EEO39" s="59" t="s">
        <v>95</v>
      </c>
      <c r="EEP39" s="59" t="s">
        <v>95</v>
      </c>
      <c r="EEQ39" s="59" t="s">
        <v>95</v>
      </c>
      <c r="EER39" s="59" t="s">
        <v>95</v>
      </c>
      <c r="EES39" s="59" t="s">
        <v>95</v>
      </c>
      <c r="EET39" s="59" t="s">
        <v>95</v>
      </c>
      <c r="EEU39" s="59" t="s">
        <v>95</v>
      </c>
      <c r="EEV39" s="59" t="s">
        <v>95</v>
      </c>
      <c r="EEW39" s="59" t="s">
        <v>95</v>
      </c>
      <c r="EEX39" s="59" t="s">
        <v>95</v>
      </c>
      <c r="EEY39" s="59" t="s">
        <v>95</v>
      </c>
      <c r="EEZ39" s="59" t="s">
        <v>95</v>
      </c>
      <c r="EFA39" s="59" t="s">
        <v>95</v>
      </c>
      <c r="EFB39" s="59" t="s">
        <v>95</v>
      </c>
      <c r="EFC39" s="59" t="s">
        <v>95</v>
      </c>
      <c r="EFD39" s="59" t="s">
        <v>95</v>
      </c>
      <c r="EFE39" s="59" t="s">
        <v>95</v>
      </c>
      <c r="EFF39" s="59" t="s">
        <v>95</v>
      </c>
      <c r="EFG39" s="59" t="s">
        <v>95</v>
      </c>
      <c r="EFH39" s="59" t="s">
        <v>95</v>
      </c>
      <c r="EFI39" s="59" t="s">
        <v>95</v>
      </c>
      <c r="EFJ39" s="59" t="s">
        <v>95</v>
      </c>
      <c r="EFK39" s="59" t="s">
        <v>95</v>
      </c>
      <c r="EFL39" s="59" t="s">
        <v>95</v>
      </c>
      <c r="EFM39" s="59" t="s">
        <v>95</v>
      </c>
      <c r="EFN39" s="59" t="s">
        <v>95</v>
      </c>
      <c r="EFO39" s="59" t="s">
        <v>95</v>
      </c>
      <c r="EFP39" s="59" t="s">
        <v>95</v>
      </c>
      <c r="EFQ39" s="59" t="s">
        <v>95</v>
      </c>
      <c r="EFR39" s="59" t="s">
        <v>95</v>
      </c>
      <c r="EFS39" s="59" t="s">
        <v>95</v>
      </c>
      <c r="EFT39" s="59" t="s">
        <v>95</v>
      </c>
      <c r="EFU39" s="59" t="s">
        <v>95</v>
      </c>
      <c r="EFV39" s="59" t="s">
        <v>95</v>
      </c>
      <c r="EFW39" s="59" t="s">
        <v>95</v>
      </c>
      <c r="EFX39" s="59" t="s">
        <v>95</v>
      </c>
      <c r="EFY39" s="59" t="s">
        <v>95</v>
      </c>
      <c r="EFZ39" s="59" t="s">
        <v>95</v>
      </c>
      <c r="EGA39" s="59" t="s">
        <v>95</v>
      </c>
      <c r="EGB39" s="59" t="s">
        <v>95</v>
      </c>
      <c r="EGC39" s="59" t="s">
        <v>95</v>
      </c>
      <c r="EGD39" s="59" t="s">
        <v>95</v>
      </c>
      <c r="EGE39" s="59" t="s">
        <v>95</v>
      </c>
      <c r="EGF39" s="59" t="s">
        <v>95</v>
      </c>
      <c r="EGG39" s="59" t="s">
        <v>95</v>
      </c>
      <c r="EGH39" s="59" t="s">
        <v>95</v>
      </c>
      <c r="EGI39" s="59" t="s">
        <v>95</v>
      </c>
      <c r="EGJ39" s="59" t="s">
        <v>95</v>
      </c>
      <c r="EGK39" s="59" t="s">
        <v>95</v>
      </c>
      <c r="EGL39" s="59" t="s">
        <v>95</v>
      </c>
      <c r="EGM39" s="59" t="s">
        <v>95</v>
      </c>
      <c r="EGN39" s="59" t="s">
        <v>95</v>
      </c>
      <c r="EGO39" s="59" t="s">
        <v>95</v>
      </c>
      <c r="EGP39" s="59" t="s">
        <v>95</v>
      </c>
      <c r="EGQ39" s="59" t="s">
        <v>95</v>
      </c>
      <c r="EGR39" s="59" t="s">
        <v>95</v>
      </c>
      <c r="EGS39" s="59" t="s">
        <v>95</v>
      </c>
      <c r="EGT39" s="59" t="s">
        <v>95</v>
      </c>
      <c r="EGU39" s="59" t="s">
        <v>95</v>
      </c>
      <c r="EGV39" s="59" t="s">
        <v>95</v>
      </c>
      <c r="EGW39" s="59" t="s">
        <v>95</v>
      </c>
      <c r="EGX39" s="59" t="s">
        <v>95</v>
      </c>
      <c r="EGY39" s="59" t="s">
        <v>95</v>
      </c>
      <c r="EGZ39" s="59" t="s">
        <v>95</v>
      </c>
      <c r="EHA39" s="59" t="s">
        <v>95</v>
      </c>
      <c r="EHB39" s="59" t="s">
        <v>95</v>
      </c>
      <c r="EHC39" s="59" t="s">
        <v>95</v>
      </c>
      <c r="EHD39" s="59" t="s">
        <v>95</v>
      </c>
      <c r="EHE39" s="59" t="s">
        <v>95</v>
      </c>
      <c r="EHF39" s="59" t="s">
        <v>95</v>
      </c>
      <c r="EHG39" s="59" t="s">
        <v>95</v>
      </c>
      <c r="EHH39" s="59" t="s">
        <v>95</v>
      </c>
      <c r="EHI39" s="59" t="s">
        <v>95</v>
      </c>
      <c r="EHJ39" s="59" t="s">
        <v>95</v>
      </c>
      <c r="EHK39" s="59" t="s">
        <v>95</v>
      </c>
      <c r="EHL39" s="59" t="s">
        <v>95</v>
      </c>
      <c r="EHM39" s="59" t="s">
        <v>95</v>
      </c>
      <c r="EHN39" s="59" t="s">
        <v>95</v>
      </c>
      <c r="EHO39" s="59" t="s">
        <v>95</v>
      </c>
      <c r="EHP39" s="59" t="s">
        <v>95</v>
      </c>
      <c r="EHQ39" s="59" t="s">
        <v>95</v>
      </c>
      <c r="EHR39" s="59" t="s">
        <v>95</v>
      </c>
      <c r="EHS39" s="59" t="s">
        <v>95</v>
      </c>
      <c r="EHT39" s="59" t="s">
        <v>95</v>
      </c>
      <c r="EHU39" s="59" t="s">
        <v>95</v>
      </c>
      <c r="EHV39" s="59" t="s">
        <v>95</v>
      </c>
      <c r="EHW39" s="59" t="s">
        <v>95</v>
      </c>
      <c r="EHX39" s="59" t="s">
        <v>95</v>
      </c>
      <c r="EHY39" s="59" t="s">
        <v>95</v>
      </c>
      <c r="EHZ39" s="59" t="s">
        <v>95</v>
      </c>
      <c r="EIA39" s="59" t="s">
        <v>95</v>
      </c>
      <c r="EIB39" s="59" t="s">
        <v>95</v>
      </c>
      <c r="EIC39" s="59" t="s">
        <v>95</v>
      </c>
      <c r="EID39" s="59" t="s">
        <v>95</v>
      </c>
      <c r="EIE39" s="59" t="s">
        <v>95</v>
      </c>
      <c r="EIF39" s="59" t="s">
        <v>95</v>
      </c>
      <c r="EIG39" s="59" t="s">
        <v>95</v>
      </c>
      <c r="EIH39" s="59" t="s">
        <v>95</v>
      </c>
      <c r="EII39" s="59" t="s">
        <v>95</v>
      </c>
      <c r="EIJ39" s="59" t="s">
        <v>95</v>
      </c>
      <c r="EIK39" s="59" t="s">
        <v>95</v>
      </c>
      <c r="EIL39" s="59" t="s">
        <v>95</v>
      </c>
      <c r="EIM39" s="59" t="s">
        <v>95</v>
      </c>
      <c r="EIN39" s="59" t="s">
        <v>95</v>
      </c>
      <c r="EIO39" s="59" t="s">
        <v>95</v>
      </c>
      <c r="EIP39" s="59" t="s">
        <v>95</v>
      </c>
      <c r="EIQ39" s="59" t="s">
        <v>95</v>
      </c>
      <c r="EIR39" s="59" t="s">
        <v>95</v>
      </c>
      <c r="EIS39" s="59" t="s">
        <v>95</v>
      </c>
      <c r="EIT39" s="59" t="s">
        <v>95</v>
      </c>
      <c r="EIU39" s="59" t="s">
        <v>95</v>
      </c>
      <c r="EIV39" s="59" t="s">
        <v>95</v>
      </c>
      <c r="EIW39" s="59" t="s">
        <v>95</v>
      </c>
      <c r="EIX39" s="59" t="s">
        <v>95</v>
      </c>
      <c r="EIY39" s="59" t="s">
        <v>95</v>
      </c>
      <c r="EIZ39" s="59" t="s">
        <v>95</v>
      </c>
      <c r="EJA39" s="59" t="s">
        <v>95</v>
      </c>
      <c r="EJB39" s="59" t="s">
        <v>95</v>
      </c>
      <c r="EJC39" s="59" t="s">
        <v>95</v>
      </c>
      <c r="EJD39" s="59" t="s">
        <v>95</v>
      </c>
      <c r="EJE39" s="59" t="s">
        <v>95</v>
      </c>
      <c r="EJF39" s="59" t="s">
        <v>95</v>
      </c>
      <c r="EJG39" s="59" t="s">
        <v>95</v>
      </c>
      <c r="EJH39" s="59" t="s">
        <v>95</v>
      </c>
      <c r="EJI39" s="59" t="s">
        <v>95</v>
      </c>
      <c r="EJJ39" s="59" t="s">
        <v>95</v>
      </c>
      <c r="EJK39" s="59" t="s">
        <v>95</v>
      </c>
      <c r="EJL39" s="59" t="s">
        <v>95</v>
      </c>
      <c r="EJM39" s="59" t="s">
        <v>95</v>
      </c>
      <c r="EJN39" s="59" t="s">
        <v>95</v>
      </c>
      <c r="EJO39" s="59" t="s">
        <v>95</v>
      </c>
      <c r="EJP39" s="59" t="s">
        <v>95</v>
      </c>
      <c r="EJQ39" s="59" t="s">
        <v>95</v>
      </c>
      <c r="EJR39" s="59" t="s">
        <v>95</v>
      </c>
      <c r="EJS39" s="59" t="s">
        <v>95</v>
      </c>
      <c r="EJT39" s="59" t="s">
        <v>95</v>
      </c>
      <c r="EJU39" s="59" t="s">
        <v>95</v>
      </c>
      <c r="EJV39" s="59" t="s">
        <v>95</v>
      </c>
      <c r="EJW39" s="59" t="s">
        <v>95</v>
      </c>
      <c r="EJX39" s="59" t="s">
        <v>95</v>
      </c>
      <c r="EJY39" s="59" t="s">
        <v>95</v>
      </c>
      <c r="EJZ39" s="59" t="s">
        <v>95</v>
      </c>
      <c r="EKA39" s="59" t="s">
        <v>95</v>
      </c>
      <c r="EKB39" s="59" t="s">
        <v>95</v>
      </c>
      <c r="EKC39" s="59" t="s">
        <v>95</v>
      </c>
      <c r="EKD39" s="59" t="s">
        <v>95</v>
      </c>
      <c r="EKE39" s="59" t="s">
        <v>95</v>
      </c>
      <c r="EKF39" s="59" t="s">
        <v>95</v>
      </c>
      <c r="EKG39" s="59" t="s">
        <v>95</v>
      </c>
      <c r="EKH39" s="59" t="s">
        <v>95</v>
      </c>
      <c r="EKI39" s="59" t="s">
        <v>95</v>
      </c>
      <c r="EKJ39" s="59" t="s">
        <v>95</v>
      </c>
      <c r="EKK39" s="59" t="s">
        <v>95</v>
      </c>
      <c r="EKL39" s="59" t="s">
        <v>95</v>
      </c>
      <c r="EKM39" s="59" t="s">
        <v>95</v>
      </c>
      <c r="EKN39" s="59" t="s">
        <v>95</v>
      </c>
      <c r="EKO39" s="59" t="s">
        <v>95</v>
      </c>
      <c r="EKP39" s="59" t="s">
        <v>95</v>
      </c>
      <c r="EKQ39" s="59" t="s">
        <v>95</v>
      </c>
      <c r="EKR39" s="59" t="s">
        <v>95</v>
      </c>
      <c r="EKS39" s="59" t="s">
        <v>95</v>
      </c>
      <c r="EKT39" s="59" t="s">
        <v>95</v>
      </c>
      <c r="EKU39" s="59" t="s">
        <v>95</v>
      </c>
      <c r="EKV39" s="59" t="s">
        <v>95</v>
      </c>
      <c r="EKW39" s="59" t="s">
        <v>95</v>
      </c>
      <c r="EKX39" s="59" t="s">
        <v>95</v>
      </c>
      <c r="EKY39" s="59" t="s">
        <v>95</v>
      </c>
      <c r="EKZ39" s="59" t="s">
        <v>95</v>
      </c>
      <c r="ELA39" s="59" t="s">
        <v>95</v>
      </c>
      <c r="ELB39" s="59" t="s">
        <v>95</v>
      </c>
      <c r="ELC39" s="59" t="s">
        <v>95</v>
      </c>
      <c r="ELD39" s="59" t="s">
        <v>95</v>
      </c>
      <c r="ELE39" s="59" t="s">
        <v>95</v>
      </c>
      <c r="ELF39" s="59" t="s">
        <v>95</v>
      </c>
      <c r="ELG39" s="59" t="s">
        <v>95</v>
      </c>
      <c r="ELH39" s="59" t="s">
        <v>95</v>
      </c>
      <c r="ELI39" s="59" t="s">
        <v>95</v>
      </c>
      <c r="ELJ39" s="59" t="s">
        <v>95</v>
      </c>
      <c r="ELK39" s="59" t="s">
        <v>95</v>
      </c>
      <c r="ELL39" s="59" t="s">
        <v>95</v>
      </c>
      <c r="ELM39" s="59" t="s">
        <v>95</v>
      </c>
      <c r="ELN39" s="59" t="s">
        <v>95</v>
      </c>
      <c r="ELO39" s="59" t="s">
        <v>95</v>
      </c>
      <c r="ELP39" s="59" t="s">
        <v>95</v>
      </c>
      <c r="ELQ39" s="59" t="s">
        <v>95</v>
      </c>
      <c r="ELR39" s="59" t="s">
        <v>95</v>
      </c>
      <c r="ELS39" s="59" t="s">
        <v>95</v>
      </c>
      <c r="ELT39" s="59" t="s">
        <v>95</v>
      </c>
      <c r="ELU39" s="59" t="s">
        <v>95</v>
      </c>
      <c r="ELV39" s="59" t="s">
        <v>95</v>
      </c>
      <c r="ELW39" s="59" t="s">
        <v>95</v>
      </c>
      <c r="ELX39" s="59" t="s">
        <v>95</v>
      </c>
      <c r="ELY39" s="59" t="s">
        <v>95</v>
      </c>
      <c r="ELZ39" s="59" t="s">
        <v>95</v>
      </c>
      <c r="EMA39" s="59" t="s">
        <v>95</v>
      </c>
      <c r="EMB39" s="59" t="s">
        <v>95</v>
      </c>
      <c r="EMC39" s="59" t="s">
        <v>95</v>
      </c>
      <c r="EMD39" s="59" t="s">
        <v>95</v>
      </c>
      <c r="EME39" s="59" t="s">
        <v>95</v>
      </c>
      <c r="EMF39" s="59" t="s">
        <v>95</v>
      </c>
      <c r="EMG39" s="59" t="s">
        <v>95</v>
      </c>
      <c r="EMH39" s="59" t="s">
        <v>95</v>
      </c>
      <c r="EMI39" s="59" t="s">
        <v>95</v>
      </c>
      <c r="EMJ39" s="59" t="s">
        <v>95</v>
      </c>
      <c r="EMK39" s="59" t="s">
        <v>95</v>
      </c>
      <c r="EML39" s="59" t="s">
        <v>95</v>
      </c>
      <c r="EMM39" s="59" t="s">
        <v>95</v>
      </c>
      <c r="EMN39" s="59" t="s">
        <v>95</v>
      </c>
      <c r="EMO39" s="59" t="s">
        <v>95</v>
      </c>
      <c r="EMP39" s="59" t="s">
        <v>95</v>
      </c>
      <c r="EMQ39" s="59" t="s">
        <v>95</v>
      </c>
      <c r="EMR39" s="59" t="s">
        <v>95</v>
      </c>
      <c r="EMS39" s="59" t="s">
        <v>95</v>
      </c>
      <c r="EMT39" s="59" t="s">
        <v>95</v>
      </c>
      <c r="EMU39" s="59" t="s">
        <v>95</v>
      </c>
      <c r="EMV39" s="59" t="s">
        <v>95</v>
      </c>
      <c r="EMW39" s="59" t="s">
        <v>95</v>
      </c>
      <c r="EMX39" s="59" t="s">
        <v>95</v>
      </c>
      <c r="EMY39" s="59" t="s">
        <v>95</v>
      </c>
      <c r="EMZ39" s="59" t="s">
        <v>95</v>
      </c>
      <c r="ENA39" s="59" t="s">
        <v>95</v>
      </c>
      <c r="ENB39" s="59" t="s">
        <v>95</v>
      </c>
      <c r="ENC39" s="59" t="s">
        <v>95</v>
      </c>
      <c r="END39" s="59" t="s">
        <v>95</v>
      </c>
      <c r="ENE39" s="59" t="s">
        <v>95</v>
      </c>
      <c r="ENF39" s="59" t="s">
        <v>95</v>
      </c>
      <c r="ENG39" s="59" t="s">
        <v>95</v>
      </c>
      <c r="ENH39" s="59" t="s">
        <v>95</v>
      </c>
      <c r="ENI39" s="59" t="s">
        <v>95</v>
      </c>
      <c r="ENJ39" s="59" t="s">
        <v>95</v>
      </c>
      <c r="ENK39" s="59" t="s">
        <v>95</v>
      </c>
      <c r="ENL39" s="59" t="s">
        <v>95</v>
      </c>
      <c r="ENM39" s="59" t="s">
        <v>95</v>
      </c>
      <c r="ENN39" s="59" t="s">
        <v>95</v>
      </c>
      <c r="ENO39" s="59" t="s">
        <v>95</v>
      </c>
      <c r="ENP39" s="59" t="s">
        <v>95</v>
      </c>
      <c r="ENQ39" s="59" t="s">
        <v>95</v>
      </c>
      <c r="ENR39" s="59" t="s">
        <v>95</v>
      </c>
      <c r="ENS39" s="59" t="s">
        <v>95</v>
      </c>
      <c r="ENT39" s="59" t="s">
        <v>95</v>
      </c>
      <c r="ENU39" s="59" t="s">
        <v>95</v>
      </c>
      <c r="ENV39" s="59" t="s">
        <v>95</v>
      </c>
      <c r="ENW39" s="59" t="s">
        <v>95</v>
      </c>
      <c r="ENX39" s="59" t="s">
        <v>95</v>
      </c>
      <c r="ENY39" s="59" t="s">
        <v>95</v>
      </c>
      <c r="ENZ39" s="59" t="s">
        <v>95</v>
      </c>
      <c r="EOA39" s="59" t="s">
        <v>95</v>
      </c>
      <c r="EOB39" s="59" t="s">
        <v>95</v>
      </c>
      <c r="EOC39" s="59" t="s">
        <v>95</v>
      </c>
      <c r="EOD39" s="59" t="s">
        <v>95</v>
      </c>
      <c r="EOE39" s="59" t="s">
        <v>95</v>
      </c>
      <c r="EOF39" s="59" t="s">
        <v>95</v>
      </c>
      <c r="EOG39" s="59" t="s">
        <v>95</v>
      </c>
      <c r="EOH39" s="59" t="s">
        <v>95</v>
      </c>
      <c r="EOI39" s="59" t="s">
        <v>95</v>
      </c>
      <c r="EOJ39" s="59" t="s">
        <v>95</v>
      </c>
      <c r="EOK39" s="59" t="s">
        <v>95</v>
      </c>
      <c r="EOL39" s="59" t="s">
        <v>95</v>
      </c>
      <c r="EOM39" s="59" t="s">
        <v>95</v>
      </c>
      <c r="EON39" s="59" t="s">
        <v>95</v>
      </c>
      <c r="EOO39" s="59" t="s">
        <v>95</v>
      </c>
      <c r="EOP39" s="59" t="s">
        <v>95</v>
      </c>
      <c r="EOQ39" s="59" t="s">
        <v>95</v>
      </c>
      <c r="EOR39" s="59" t="s">
        <v>95</v>
      </c>
      <c r="EOS39" s="59" t="s">
        <v>95</v>
      </c>
      <c r="EOT39" s="59" t="s">
        <v>95</v>
      </c>
      <c r="EOU39" s="59" t="s">
        <v>95</v>
      </c>
      <c r="EOV39" s="59" t="s">
        <v>95</v>
      </c>
      <c r="EOW39" s="59" t="s">
        <v>95</v>
      </c>
      <c r="EOX39" s="59" t="s">
        <v>95</v>
      </c>
      <c r="EOY39" s="59" t="s">
        <v>95</v>
      </c>
      <c r="EOZ39" s="59" t="s">
        <v>95</v>
      </c>
      <c r="EPA39" s="59" t="s">
        <v>95</v>
      </c>
      <c r="EPB39" s="59" t="s">
        <v>95</v>
      </c>
      <c r="EPC39" s="59" t="s">
        <v>95</v>
      </c>
      <c r="EPD39" s="59" t="s">
        <v>95</v>
      </c>
      <c r="EPE39" s="59" t="s">
        <v>95</v>
      </c>
      <c r="EPF39" s="59" t="s">
        <v>95</v>
      </c>
      <c r="EPG39" s="59" t="s">
        <v>95</v>
      </c>
      <c r="EPH39" s="59" t="s">
        <v>95</v>
      </c>
      <c r="EPI39" s="59" t="s">
        <v>95</v>
      </c>
      <c r="EPJ39" s="59" t="s">
        <v>95</v>
      </c>
      <c r="EPK39" s="59" t="s">
        <v>95</v>
      </c>
      <c r="EPL39" s="59" t="s">
        <v>95</v>
      </c>
      <c r="EPM39" s="59" t="s">
        <v>95</v>
      </c>
      <c r="EPN39" s="59" t="s">
        <v>95</v>
      </c>
      <c r="EPO39" s="59" t="s">
        <v>95</v>
      </c>
      <c r="EPP39" s="59" t="s">
        <v>95</v>
      </c>
      <c r="EPQ39" s="59" t="s">
        <v>95</v>
      </c>
      <c r="EPR39" s="59" t="s">
        <v>95</v>
      </c>
      <c r="EPS39" s="59" t="s">
        <v>95</v>
      </c>
      <c r="EPT39" s="59" t="s">
        <v>95</v>
      </c>
      <c r="EPU39" s="59" t="s">
        <v>95</v>
      </c>
      <c r="EPV39" s="59" t="s">
        <v>95</v>
      </c>
      <c r="EPW39" s="59" t="s">
        <v>95</v>
      </c>
      <c r="EPX39" s="59" t="s">
        <v>95</v>
      </c>
      <c r="EPY39" s="59" t="s">
        <v>95</v>
      </c>
      <c r="EPZ39" s="59" t="s">
        <v>95</v>
      </c>
      <c r="EQA39" s="59" t="s">
        <v>95</v>
      </c>
      <c r="EQB39" s="59" t="s">
        <v>95</v>
      </c>
      <c r="EQC39" s="59" t="s">
        <v>95</v>
      </c>
      <c r="EQD39" s="59" t="s">
        <v>95</v>
      </c>
      <c r="EQE39" s="59" t="s">
        <v>95</v>
      </c>
      <c r="EQF39" s="59" t="s">
        <v>95</v>
      </c>
      <c r="EQG39" s="59" t="s">
        <v>95</v>
      </c>
      <c r="EQH39" s="59" t="s">
        <v>95</v>
      </c>
      <c r="EQI39" s="59" t="s">
        <v>95</v>
      </c>
      <c r="EQJ39" s="59" t="s">
        <v>95</v>
      </c>
      <c r="EQK39" s="59" t="s">
        <v>95</v>
      </c>
      <c r="EQL39" s="59" t="s">
        <v>95</v>
      </c>
      <c r="EQM39" s="59" t="s">
        <v>95</v>
      </c>
      <c r="EQN39" s="59" t="s">
        <v>95</v>
      </c>
      <c r="EQO39" s="59" t="s">
        <v>95</v>
      </c>
      <c r="EQP39" s="59" t="s">
        <v>95</v>
      </c>
      <c r="EQQ39" s="59" t="s">
        <v>95</v>
      </c>
      <c r="EQR39" s="59" t="s">
        <v>95</v>
      </c>
      <c r="EQS39" s="59" t="s">
        <v>95</v>
      </c>
      <c r="EQT39" s="59" t="s">
        <v>95</v>
      </c>
      <c r="EQU39" s="59" t="s">
        <v>95</v>
      </c>
      <c r="EQV39" s="59" t="s">
        <v>95</v>
      </c>
      <c r="EQW39" s="59" t="s">
        <v>95</v>
      </c>
      <c r="EQX39" s="59" t="s">
        <v>95</v>
      </c>
      <c r="EQY39" s="59" t="s">
        <v>95</v>
      </c>
      <c r="EQZ39" s="59" t="s">
        <v>95</v>
      </c>
      <c r="ERA39" s="59" t="s">
        <v>95</v>
      </c>
      <c r="ERB39" s="59" t="s">
        <v>95</v>
      </c>
      <c r="ERC39" s="59" t="s">
        <v>95</v>
      </c>
      <c r="ERD39" s="59" t="s">
        <v>95</v>
      </c>
      <c r="ERE39" s="59" t="s">
        <v>95</v>
      </c>
      <c r="ERF39" s="59" t="s">
        <v>95</v>
      </c>
      <c r="ERG39" s="59" t="s">
        <v>95</v>
      </c>
      <c r="ERH39" s="59" t="s">
        <v>95</v>
      </c>
      <c r="ERI39" s="59" t="s">
        <v>95</v>
      </c>
      <c r="ERJ39" s="59" t="s">
        <v>95</v>
      </c>
      <c r="ERK39" s="59" t="s">
        <v>95</v>
      </c>
      <c r="ERL39" s="59" t="s">
        <v>95</v>
      </c>
      <c r="ERM39" s="59" t="s">
        <v>95</v>
      </c>
      <c r="ERN39" s="59" t="s">
        <v>95</v>
      </c>
      <c r="ERO39" s="59" t="s">
        <v>95</v>
      </c>
      <c r="ERP39" s="59" t="s">
        <v>95</v>
      </c>
      <c r="ERQ39" s="59" t="s">
        <v>95</v>
      </c>
      <c r="ERR39" s="59" t="s">
        <v>95</v>
      </c>
      <c r="ERS39" s="59" t="s">
        <v>95</v>
      </c>
      <c r="ERT39" s="59" t="s">
        <v>95</v>
      </c>
      <c r="ERU39" s="59" t="s">
        <v>95</v>
      </c>
      <c r="ERV39" s="59" t="s">
        <v>95</v>
      </c>
      <c r="ERW39" s="59" t="s">
        <v>95</v>
      </c>
      <c r="ERX39" s="59" t="s">
        <v>95</v>
      </c>
      <c r="ERY39" s="59" t="s">
        <v>95</v>
      </c>
      <c r="ERZ39" s="59" t="s">
        <v>95</v>
      </c>
      <c r="ESA39" s="59" t="s">
        <v>95</v>
      </c>
      <c r="ESB39" s="59" t="s">
        <v>95</v>
      </c>
      <c r="ESC39" s="59" t="s">
        <v>95</v>
      </c>
      <c r="ESD39" s="59" t="s">
        <v>95</v>
      </c>
      <c r="ESE39" s="59" t="s">
        <v>95</v>
      </c>
      <c r="ESF39" s="59" t="s">
        <v>95</v>
      </c>
      <c r="ESG39" s="59" t="s">
        <v>95</v>
      </c>
      <c r="ESH39" s="59" t="s">
        <v>95</v>
      </c>
      <c r="ESI39" s="59" t="s">
        <v>95</v>
      </c>
      <c r="ESJ39" s="59" t="s">
        <v>95</v>
      </c>
      <c r="ESK39" s="59" t="s">
        <v>95</v>
      </c>
      <c r="ESL39" s="59" t="s">
        <v>95</v>
      </c>
      <c r="ESM39" s="59" t="s">
        <v>95</v>
      </c>
      <c r="ESN39" s="59" t="s">
        <v>95</v>
      </c>
      <c r="ESO39" s="59" t="s">
        <v>95</v>
      </c>
      <c r="ESP39" s="59" t="s">
        <v>95</v>
      </c>
      <c r="ESQ39" s="59" t="s">
        <v>95</v>
      </c>
      <c r="ESR39" s="59" t="s">
        <v>95</v>
      </c>
      <c r="ESS39" s="59" t="s">
        <v>95</v>
      </c>
      <c r="EST39" s="59" t="s">
        <v>95</v>
      </c>
      <c r="ESU39" s="59" t="s">
        <v>95</v>
      </c>
      <c r="ESV39" s="59" t="s">
        <v>95</v>
      </c>
      <c r="ESW39" s="59" t="s">
        <v>95</v>
      </c>
      <c r="ESX39" s="59" t="s">
        <v>95</v>
      </c>
      <c r="ESY39" s="59" t="s">
        <v>95</v>
      </c>
      <c r="ESZ39" s="59" t="s">
        <v>95</v>
      </c>
      <c r="ETA39" s="59" t="s">
        <v>95</v>
      </c>
      <c r="ETB39" s="59" t="s">
        <v>95</v>
      </c>
      <c r="ETC39" s="59" t="s">
        <v>95</v>
      </c>
      <c r="ETD39" s="59" t="s">
        <v>95</v>
      </c>
      <c r="ETE39" s="59" t="s">
        <v>95</v>
      </c>
      <c r="ETF39" s="59" t="s">
        <v>95</v>
      </c>
      <c r="ETG39" s="59" t="s">
        <v>95</v>
      </c>
      <c r="ETH39" s="59" t="s">
        <v>95</v>
      </c>
      <c r="ETI39" s="59" t="s">
        <v>95</v>
      </c>
      <c r="ETJ39" s="59" t="s">
        <v>95</v>
      </c>
      <c r="ETK39" s="59" t="s">
        <v>95</v>
      </c>
      <c r="ETL39" s="59" t="s">
        <v>95</v>
      </c>
      <c r="ETM39" s="59" t="s">
        <v>95</v>
      </c>
      <c r="ETN39" s="59" t="s">
        <v>95</v>
      </c>
      <c r="ETO39" s="59" t="s">
        <v>95</v>
      </c>
      <c r="ETP39" s="59" t="s">
        <v>95</v>
      </c>
      <c r="ETQ39" s="59" t="s">
        <v>95</v>
      </c>
      <c r="ETR39" s="59" t="s">
        <v>95</v>
      </c>
      <c r="ETS39" s="59" t="s">
        <v>95</v>
      </c>
      <c r="ETT39" s="59" t="s">
        <v>95</v>
      </c>
      <c r="ETU39" s="59" t="s">
        <v>95</v>
      </c>
      <c r="ETV39" s="59" t="s">
        <v>95</v>
      </c>
      <c r="ETW39" s="59" t="s">
        <v>95</v>
      </c>
      <c r="ETX39" s="59" t="s">
        <v>95</v>
      </c>
      <c r="ETY39" s="59" t="s">
        <v>95</v>
      </c>
      <c r="ETZ39" s="59" t="s">
        <v>95</v>
      </c>
      <c r="EUA39" s="59" t="s">
        <v>95</v>
      </c>
      <c r="EUB39" s="59" t="s">
        <v>95</v>
      </c>
      <c r="EUC39" s="59" t="s">
        <v>95</v>
      </c>
      <c r="EUD39" s="59" t="s">
        <v>95</v>
      </c>
      <c r="EUE39" s="59" t="s">
        <v>95</v>
      </c>
      <c r="EUF39" s="59" t="s">
        <v>95</v>
      </c>
      <c r="EUG39" s="59" t="s">
        <v>95</v>
      </c>
      <c r="EUH39" s="59" t="s">
        <v>95</v>
      </c>
      <c r="EUI39" s="59" t="s">
        <v>95</v>
      </c>
      <c r="EUJ39" s="59" t="s">
        <v>95</v>
      </c>
      <c r="EUK39" s="59" t="s">
        <v>95</v>
      </c>
      <c r="EUL39" s="59" t="s">
        <v>95</v>
      </c>
      <c r="EUM39" s="59" t="s">
        <v>95</v>
      </c>
      <c r="EUN39" s="59" t="s">
        <v>95</v>
      </c>
      <c r="EUO39" s="59" t="s">
        <v>95</v>
      </c>
      <c r="EUP39" s="59" t="s">
        <v>95</v>
      </c>
      <c r="EUQ39" s="59" t="s">
        <v>95</v>
      </c>
      <c r="EUR39" s="59" t="s">
        <v>95</v>
      </c>
      <c r="EUS39" s="59" t="s">
        <v>95</v>
      </c>
      <c r="EUT39" s="59" t="s">
        <v>95</v>
      </c>
      <c r="EUU39" s="59" t="s">
        <v>95</v>
      </c>
      <c r="EUV39" s="59" t="s">
        <v>95</v>
      </c>
      <c r="EUW39" s="59" t="s">
        <v>95</v>
      </c>
      <c r="EUX39" s="59" t="s">
        <v>95</v>
      </c>
      <c r="EUY39" s="59" t="s">
        <v>95</v>
      </c>
      <c r="EUZ39" s="59" t="s">
        <v>95</v>
      </c>
      <c r="EVA39" s="59" t="s">
        <v>95</v>
      </c>
      <c r="EVB39" s="59" t="s">
        <v>95</v>
      </c>
      <c r="EVC39" s="59" t="s">
        <v>95</v>
      </c>
      <c r="EVD39" s="59" t="s">
        <v>95</v>
      </c>
      <c r="EVE39" s="59" t="s">
        <v>95</v>
      </c>
      <c r="EVF39" s="59" t="s">
        <v>95</v>
      </c>
      <c r="EVG39" s="59" t="s">
        <v>95</v>
      </c>
      <c r="EVH39" s="59" t="s">
        <v>95</v>
      </c>
      <c r="EVI39" s="59" t="s">
        <v>95</v>
      </c>
      <c r="EVJ39" s="59" t="s">
        <v>95</v>
      </c>
      <c r="EVK39" s="59" t="s">
        <v>95</v>
      </c>
      <c r="EVL39" s="59" t="s">
        <v>95</v>
      </c>
      <c r="EVM39" s="59" t="s">
        <v>95</v>
      </c>
      <c r="EVN39" s="59" t="s">
        <v>95</v>
      </c>
      <c r="EVO39" s="59" t="s">
        <v>95</v>
      </c>
      <c r="EVP39" s="59" t="s">
        <v>95</v>
      </c>
      <c r="EVQ39" s="59" t="s">
        <v>95</v>
      </c>
      <c r="EVR39" s="59" t="s">
        <v>95</v>
      </c>
      <c r="EVS39" s="59" t="s">
        <v>95</v>
      </c>
      <c r="EVT39" s="59" t="s">
        <v>95</v>
      </c>
      <c r="EVU39" s="59" t="s">
        <v>95</v>
      </c>
      <c r="EVV39" s="59" t="s">
        <v>95</v>
      </c>
      <c r="EVW39" s="59" t="s">
        <v>95</v>
      </c>
      <c r="EVX39" s="59" t="s">
        <v>95</v>
      </c>
      <c r="EVY39" s="59" t="s">
        <v>95</v>
      </c>
      <c r="EVZ39" s="59" t="s">
        <v>95</v>
      </c>
      <c r="EWA39" s="59" t="s">
        <v>95</v>
      </c>
      <c r="EWB39" s="59" t="s">
        <v>95</v>
      </c>
      <c r="EWC39" s="59" t="s">
        <v>95</v>
      </c>
      <c r="EWD39" s="59" t="s">
        <v>95</v>
      </c>
      <c r="EWE39" s="59" t="s">
        <v>95</v>
      </c>
      <c r="EWF39" s="59" t="s">
        <v>95</v>
      </c>
      <c r="EWG39" s="59" t="s">
        <v>95</v>
      </c>
      <c r="EWH39" s="59" t="s">
        <v>95</v>
      </c>
      <c r="EWI39" s="59" t="s">
        <v>95</v>
      </c>
      <c r="EWJ39" s="59" t="s">
        <v>95</v>
      </c>
      <c r="EWK39" s="59" t="s">
        <v>95</v>
      </c>
      <c r="EWL39" s="59" t="s">
        <v>95</v>
      </c>
      <c r="EWM39" s="59" t="s">
        <v>95</v>
      </c>
      <c r="EWN39" s="59" t="s">
        <v>95</v>
      </c>
      <c r="EWO39" s="59" t="s">
        <v>95</v>
      </c>
      <c r="EWP39" s="59" t="s">
        <v>95</v>
      </c>
      <c r="EWQ39" s="59" t="s">
        <v>95</v>
      </c>
      <c r="EWR39" s="59" t="s">
        <v>95</v>
      </c>
      <c r="EWS39" s="59" t="s">
        <v>95</v>
      </c>
      <c r="EWT39" s="59" t="s">
        <v>95</v>
      </c>
      <c r="EWU39" s="59" t="s">
        <v>95</v>
      </c>
      <c r="EWV39" s="59" t="s">
        <v>95</v>
      </c>
      <c r="EWW39" s="59" t="s">
        <v>95</v>
      </c>
      <c r="EWX39" s="59" t="s">
        <v>95</v>
      </c>
      <c r="EWY39" s="59" t="s">
        <v>95</v>
      </c>
      <c r="EWZ39" s="59" t="s">
        <v>95</v>
      </c>
      <c r="EXA39" s="59" t="s">
        <v>95</v>
      </c>
      <c r="EXB39" s="59" t="s">
        <v>95</v>
      </c>
      <c r="EXC39" s="59" t="s">
        <v>95</v>
      </c>
      <c r="EXD39" s="59" t="s">
        <v>95</v>
      </c>
      <c r="EXE39" s="59" t="s">
        <v>95</v>
      </c>
      <c r="EXF39" s="59" t="s">
        <v>95</v>
      </c>
      <c r="EXG39" s="59" t="s">
        <v>95</v>
      </c>
      <c r="EXH39" s="59" t="s">
        <v>95</v>
      </c>
      <c r="EXI39" s="59" t="s">
        <v>95</v>
      </c>
      <c r="EXJ39" s="59" t="s">
        <v>95</v>
      </c>
      <c r="EXK39" s="59" t="s">
        <v>95</v>
      </c>
      <c r="EXL39" s="59" t="s">
        <v>95</v>
      </c>
      <c r="EXM39" s="59" t="s">
        <v>95</v>
      </c>
      <c r="EXN39" s="59" t="s">
        <v>95</v>
      </c>
      <c r="EXO39" s="59" t="s">
        <v>95</v>
      </c>
      <c r="EXP39" s="59" t="s">
        <v>95</v>
      </c>
      <c r="EXQ39" s="59" t="s">
        <v>95</v>
      </c>
      <c r="EXR39" s="59" t="s">
        <v>95</v>
      </c>
      <c r="EXS39" s="59" t="s">
        <v>95</v>
      </c>
      <c r="EXT39" s="59" t="s">
        <v>95</v>
      </c>
      <c r="EXU39" s="59" t="s">
        <v>95</v>
      </c>
      <c r="EXV39" s="59" t="s">
        <v>95</v>
      </c>
      <c r="EXW39" s="59" t="s">
        <v>95</v>
      </c>
      <c r="EXX39" s="59" t="s">
        <v>95</v>
      </c>
      <c r="EXY39" s="59" t="s">
        <v>95</v>
      </c>
      <c r="EXZ39" s="59" t="s">
        <v>95</v>
      </c>
      <c r="EYA39" s="59" t="s">
        <v>95</v>
      </c>
      <c r="EYB39" s="59" t="s">
        <v>95</v>
      </c>
      <c r="EYC39" s="59" t="s">
        <v>95</v>
      </c>
      <c r="EYD39" s="59" t="s">
        <v>95</v>
      </c>
      <c r="EYE39" s="59" t="s">
        <v>95</v>
      </c>
      <c r="EYF39" s="59" t="s">
        <v>95</v>
      </c>
      <c r="EYG39" s="59" t="s">
        <v>95</v>
      </c>
      <c r="EYH39" s="59" t="s">
        <v>95</v>
      </c>
      <c r="EYI39" s="59" t="s">
        <v>95</v>
      </c>
      <c r="EYJ39" s="59" t="s">
        <v>95</v>
      </c>
      <c r="EYK39" s="59" t="s">
        <v>95</v>
      </c>
      <c r="EYL39" s="59" t="s">
        <v>95</v>
      </c>
      <c r="EYM39" s="59" t="s">
        <v>95</v>
      </c>
      <c r="EYN39" s="59" t="s">
        <v>95</v>
      </c>
      <c r="EYO39" s="59" t="s">
        <v>95</v>
      </c>
      <c r="EYP39" s="59" t="s">
        <v>95</v>
      </c>
      <c r="EYQ39" s="59" t="s">
        <v>95</v>
      </c>
      <c r="EYR39" s="59" t="s">
        <v>95</v>
      </c>
      <c r="EYS39" s="59" t="s">
        <v>95</v>
      </c>
      <c r="EYT39" s="59" t="s">
        <v>95</v>
      </c>
      <c r="EYU39" s="59" t="s">
        <v>95</v>
      </c>
      <c r="EYV39" s="59" t="s">
        <v>95</v>
      </c>
      <c r="EYW39" s="59" t="s">
        <v>95</v>
      </c>
      <c r="EYX39" s="59" t="s">
        <v>95</v>
      </c>
      <c r="EYY39" s="59" t="s">
        <v>95</v>
      </c>
      <c r="EYZ39" s="59" t="s">
        <v>95</v>
      </c>
      <c r="EZA39" s="59" t="s">
        <v>95</v>
      </c>
      <c r="EZB39" s="59" t="s">
        <v>95</v>
      </c>
      <c r="EZC39" s="59" t="s">
        <v>95</v>
      </c>
      <c r="EZD39" s="59" t="s">
        <v>95</v>
      </c>
      <c r="EZE39" s="59" t="s">
        <v>95</v>
      </c>
      <c r="EZF39" s="59" t="s">
        <v>95</v>
      </c>
      <c r="EZG39" s="59" t="s">
        <v>95</v>
      </c>
      <c r="EZH39" s="59" t="s">
        <v>95</v>
      </c>
      <c r="EZI39" s="59" t="s">
        <v>95</v>
      </c>
      <c r="EZJ39" s="59" t="s">
        <v>95</v>
      </c>
      <c r="EZK39" s="59" t="s">
        <v>95</v>
      </c>
      <c r="EZL39" s="59" t="s">
        <v>95</v>
      </c>
      <c r="EZM39" s="59" t="s">
        <v>95</v>
      </c>
      <c r="EZN39" s="59" t="s">
        <v>95</v>
      </c>
      <c r="EZO39" s="59" t="s">
        <v>95</v>
      </c>
      <c r="EZP39" s="59" t="s">
        <v>95</v>
      </c>
      <c r="EZQ39" s="59" t="s">
        <v>95</v>
      </c>
      <c r="EZR39" s="59" t="s">
        <v>95</v>
      </c>
      <c r="EZS39" s="59" t="s">
        <v>95</v>
      </c>
      <c r="EZT39" s="59" t="s">
        <v>95</v>
      </c>
      <c r="EZU39" s="59" t="s">
        <v>95</v>
      </c>
      <c r="EZV39" s="59" t="s">
        <v>95</v>
      </c>
      <c r="EZW39" s="59" t="s">
        <v>95</v>
      </c>
      <c r="EZX39" s="59" t="s">
        <v>95</v>
      </c>
      <c r="EZY39" s="59" t="s">
        <v>95</v>
      </c>
      <c r="EZZ39" s="59" t="s">
        <v>95</v>
      </c>
      <c r="FAA39" s="59" t="s">
        <v>95</v>
      </c>
      <c r="FAB39" s="59" t="s">
        <v>95</v>
      </c>
      <c r="FAC39" s="59" t="s">
        <v>95</v>
      </c>
      <c r="FAD39" s="59" t="s">
        <v>95</v>
      </c>
      <c r="FAE39" s="59" t="s">
        <v>95</v>
      </c>
      <c r="FAF39" s="59" t="s">
        <v>95</v>
      </c>
      <c r="FAG39" s="59" t="s">
        <v>95</v>
      </c>
      <c r="FAH39" s="59" t="s">
        <v>95</v>
      </c>
      <c r="FAI39" s="59" t="s">
        <v>95</v>
      </c>
      <c r="FAJ39" s="59" t="s">
        <v>95</v>
      </c>
      <c r="FAK39" s="59" t="s">
        <v>95</v>
      </c>
      <c r="FAL39" s="59" t="s">
        <v>95</v>
      </c>
      <c r="FAM39" s="59" t="s">
        <v>95</v>
      </c>
      <c r="FAN39" s="59" t="s">
        <v>95</v>
      </c>
      <c r="FAO39" s="59" t="s">
        <v>95</v>
      </c>
      <c r="FAP39" s="59" t="s">
        <v>95</v>
      </c>
      <c r="FAQ39" s="59" t="s">
        <v>95</v>
      </c>
      <c r="FAR39" s="59" t="s">
        <v>95</v>
      </c>
      <c r="FAS39" s="59" t="s">
        <v>95</v>
      </c>
      <c r="FAT39" s="59" t="s">
        <v>95</v>
      </c>
      <c r="FAU39" s="59" t="s">
        <v>95</v>
      </c>
      <c r="FAV39" s="59" t="s">
        <v>95</v>
      </c>
      <c r="FAW39" s="59" t="s">
        <v>95</v>
      </c>
      <c r="FAX39" s="59" t="s">
        <v>95</v>
      </c>
      <c r="FAY39" s="59" t="s">
        <v>95</v>
      </c>
      <c r="FAZ39" s="59" t="s">
        <v>95</v>
      </c>
      <c r="FBA39" s="59" t="s">
        <v>95</v>
      </c>
      <c r="FBB39" s="59" t="s">
        <v>95</v>
      </c>
      <c r="FBC39" s="59" t="s">
        <v>95</v>
      </c>
      <c r="FBD39" s="59" t="s">
        <v>95</v>
      </c>
      <c r="FBE39" s="59" t="s">
        <v>95</v>
      </c>
      <c r="FBF39" s="59" t="s">
        <v>95</v>
      </c>
      <c r="FBG39" s="59" t="s">
        <v>95</v>
      </c>
      <c r="FBH39" s="59" t="s">
        <v>95</v>
      </c>
      <c r="FBI39" s="59" t="s">
        <v>95</v>
      </c>
      <c r="FBJ39" s="59" t="s">
        <v>95</v>
      </c>
      <c r="FBK39" s="59" t="s">
        <v>95</v>
      </c>
      <c r="FBL39" s="59" t="s">
        <v>95</v>
      </c>
      <c r="FBM39" s="59" t="s">
        <v>95</v>
      </c>
      <c r="FBN39" s="59" t="s">
        <v>95</v>
      </c>
      <c r="FBO39" s="59" t="s">
        <v>95</v>
      </c>
      <c r="FBP39" s="59" t="s">
        <v>95</v>
      </c>
      <c r="FBQ39" s="59" t="s">
        <v>95</v>
      </c>
      <c r="FBR39" s="59" t="s">
        <v>95</v>
      </c>
      <c r="FBS39" s="59" t="s">
        <v>95</v>
      </c>
      <c r="FBT39" s="59" t="s">
        <v>95</v>
      </c>
      <c r="FBU39" s="59" t="s">
        <v>95</v>
      </c>
      <c r="FBV39" s="59" t="s">
        <v>95</v>
      </c>
      <c r="FBW39" s="59" t="s">
        <v>95</v>
      </c>
      <c r="FBX39" s="59" t="s">
        <v>95</v>
      </c>
      <c r="FBY39" s="59" t="s">
        <v>95</v>
      </c>
      <c r="FBZ39" s="59" t="s">
        <v>95</v>
      </c>
      <c r="FCA39" s="59" t="s">
        <v>95</v>
      </c>
      <c r="FCB39" s="59" t="s">
        <v>95</v>
      </c>
      <c r="FCC39" s="59" t="s">
        <v>95</v>
      </c>
      <c r="FCD39" s="59" t="s">
        <v>95</v>
      </c>
      <c r="FCE39" s="59" t="s">
        <v>95</v>
      </c>
      <c r="FCF39" s="59" t="s">
        <v>95</v>
      </c>
      <c r="FCG39" s="59" t="s">
        <v>95</v>
      </c>
      <c r="FCH39" s="59" t="s">
        <v>95</v>
      </c>
      <c r="FCI39" s="59" t="s">
        <v>95</v>
      </c>
      <c r="FCJ39" s="59" t="s">
        <v>95</v>
      </c>
      <c r="FCK39" s="59" t="s">
        <v>95</v>
      </c>
      <c r="FCL39" s="59" t="s">
        <v>95</v>
      </c>
      <c r="FCM39" s="59" t="s">
        <v>95</v>
      </c>
      <c r="FCN39" s="59" t="s">
        <v>95</v>
      </c>
      <c r="FCO39" s="59" t="s">
        <v>95</v>
      </c>
      <c r="FCP39" s="59" t="s">
        <v>95</v>
      </c>
      <c r="FCQ39" s="59" t="s">
        <v>95</v>
      </c>
      <c r="FCR39" s="59" t="s">
        <v>95</v>
      </c>
      <c r="FCS39" s="59" t="s">
        <v>95</v>
      </c>
      <c r="FCT39" s="59" t="s">
        <v>95</v>
      </c>
      <c r="FCU39" s="59" t="s">
        <v>95</v>
      </c>
      <c r="FCV39" s="59" t="s">
        <v>95</v>
      </c>
      <c r="FCW39" s="59" t="s">
        <v>95</v>
      </c>
      <c r="FCX39" s="59" t="s">
        <v>95</v>
      </c>
      <c r="FCY39" s="59" t="s">
        <v>95</v>
      </c>
      <c r="FCZ39" s="59" t="s">
        <v>95</v>
      </c>
      <c r="FDA39" s="59" t="s">
        <v>95</v>
      </c>
      <c r="FDB39" s="59" t="s">
        <v>95</v>
      </c>
      <c r="FDC39" s="59" t="s">
        <v>95</v>
      </c>
      <c r="FDD39" s="59" t="s">
        <v>95</v>
      </c>
      <c r="FDE39" s="59" t="s">
        <v>95</v>
      </c>
      <c r="FDF39" s="59" t="s">
        <v>95</v>
      </c>
      <c r="FDG39" s="59" t="s">
        <v>95</v>
      </c>
      <c r="FDH39" s="59" t="s">
        <v>95</v>
      </c>
      <c r="FDI39" s="59" t="s">
        <v>95</v>
      </c>
      <c r="FDJ39" s="59" t="s">
        <v>95</v>
      </c>
      <c r="FDK39" s="59" t="s">
        <v>95</v>
      </c>
      <c r="FDL39" s="59" t="s">
        <v>95</v>
      </c>
      <c r="FDM39" s="59" t="s">
        <v>95</v>
      </c>
      <c r="FDN39" s="59" t="s">
        <v>95</v>
      </c>
      <c r="FDO39" s="59" t="s">
        <v>95</v>
      </c>
      <c r="FDP39" s="59" t="s">
        <v>95</v>
      </c>
      <c r="FDQ39" s="59" t="s">
        <v>95</v>
      </c>
      <c r="FDR39" s="59" t="s">
        <v>95</v>
      </c>
      <c r="FDS39" s="59" t="s">
        <v>95</v>
      </c>
      <c r="FDT39" s="59" t="s">
        <v>95</v>
      </c>
      <c r="FDU39" s="59" t="s">
        <v>95</v>
      </c>
      <c r="FDV39" s="59" t="s">
        <v>95</v>
      </c>
      <c r="FDW39" s="59" t="s">
        <v>95</v>
      </c>
      <c r="FDX39" s="59" t="s">
        <v>95</v>
      </c>
      <c r="FDY39" s="59" t="s">
        <v>95</v>
      </c>
      <c r="FDZ39" s="59" t="s">
        <v>95</v>
      </c>
      <c r="FEA39" s="59" t="s">
        <v>95</v>
      </c>
      <c r="FEB39" s="59" t="s">
        <v>95</v>
      </c>
      <c r="FEC39" s="59" t="s">
        <v>95</v>
      </c>
      <c r="FED39" s="59" t="s">
        <v>95</v>
      </c>
      <c r="FEE39" s="59" t="s">
        <v>95</v>
      </c>
      <c r="FEF39" s="59" t="s">
        <v>95</v>
      </c>
      <c r="FEG39" s="59" t="s">
        <v>95</v>
      </c>
      <c r="FEH39" s="59" t="s">
        <v>95</v>
      </c>
      <c r="FEI39" s="59" t="s">
        <v>95</v>
      </c>
      <c r="FEJ39" s="59" t="s">
        <v>95</v>
      </c>
      <c r="FEK39" s="59" t="s">
        <v>95</v>
      </c>
      <c r="FEL39" s="59" t="s">
        <v>95</v>
      </c>
      <c r="FEM39" s="59" t="s">
        <v>95</v>
      </c>
      <c r="FEN39" s="59" t="s">
        <v>95</v>
      </c>
      <c r="FEO39" s="59" t="s">
        <v>95</v>
      </c>
      <c r="FEP39" s="59" t="s">
        <v>95</v>
      </c>
      <c r="FEQ39" s="59" t="s">
        <v>95</v>
      </c>
      <c r="FER39" s="59" t="s">
        <v>95</v>
      </c>
      <c r="FES39" s="59" t="s">
        <v>95</v>
      </c>
      <c r="FET39" s="59" t="s">
        <v>95</v>
      </c>
      <c r="FEU39" s="59" t="s">
        <v>95</v>
      </c>
      <c r="FEV39" s="59" t="s">
        <v>95</v>
      </c>
      <c r="FEW39" s="59" t="s">
        <v>95</v>
      </c>
      <c r="FEX39" s="59" t="s">
        <v>95</v>
      </c>
      <c r="FEY39" s="59" t="s">
        <v>95</v>
      </c>
      <c r="FEZ39" s="59" t="s">
        <v>95</v>
      </c>
      <c r="FFA39" s="59" t="s">
        <v>95</v>
      </c>
      <c r="FFB39" s="59" t="s">
        <v>95</v>
      </c>
      <c r="FFC39" s="59" t="s">
        <v>95</v>
      </c>
      <c r="FFD39" s="59" t="s">
        <v>95</v>
      </c>
      <c r="FFE39" s="59" t="s">
        <v>95</v>
      </c>
      <c r="FFF39" s="59" t="s">
        <v>95</v>
      </c>
      <c r="FFG39" s="59" t="s">
        <v>95</v>
      </c>
      <c r="FFH39" s="59" t="s">
        <v>95</v>
      </c>
      <c r="FFI39" s="59" t="s">
        <v>95</v>
      </c>
      <c r="FFJ39" s="59" t="s">
        <v>95</v>
      </c>
      <c r="FFK39" s="59" t="s">
        <v>95</v>
      </c>
      <c r="FFL39" s="59" t="s">
        <v>95</v>
      </c>
      <c r="FFM39" s="59" t="s">
        <v>95</v>
      </c>
      <c r="FFN39" s="59" t="s">
        <v>95</v>
      </c>
      <c r="FFO39" s="59" t="s">
        <v>95</v>
      </c>
      <c r="FFP39" s="59" t="s">
        <v>95</v>
      </c>
      <c r="FFQ39" s="59" t="s">
        <v>95</v>
      </c>
      <c r="FFR39" s="59" t="s">
        <v>95</v>
      </c>
      <c r="FFS39" s="59" t="s">
        <v>95</v>
      </c>
      <c r="FFT39" s="59" t="s">
        <v>95</v>
      </c>
      <c r="FFU39" s="59" t="s">
        <v>95</v>
      </c>
      <c r="FFV39" s="59" t="s">
        <v>95</v>
      </c>
      <c r="FFW39" s="59" t="s">
        <v>95</v>
      </c>
      <c r="FFX39" s="59" t="s">
        <v>95</v>
      </c>
      <c r="FFY39" s="59" t="s">
        <v>95</v>
      </c>
      <c r="FFZ39" s="59" t="s">
        <v>95</v>
      </c>
      <c r="FGA39" s="59" t="s">
        <v>95</v>
      </c>
      <c r="FGB39" s="59" t="s">
        <v>95</v>
      </c>
      <c r="FGC39" s="59" t="s">
        <v>95</v>
      </c>
      <c r="FGD39" s="59" t="s">
        <v>95</v>
      </c>
      <c r="FGE39" s="59" t="s">
        <v>95</v>
      </c>
      <c r="FGF39" s="59" t="s">
        <v>95</v>
      </c>
      <c r="FGG39" s="59" t="s">
        <v>95</v>
      </c>
      <c r="FGH39" s="59" t="s">
        <v>95</v>
      </c>
      <c r="FGI39" s="59" t="s">
        <v>95</v>
      </c>
      <c r="FGJ39" s="59" t="s">
        <v>95</v>
      </c>
      <c r="FGK39" s="59" t="s">
        <v>95</v>
      </c>
      <c r="FGL39" s="59" t="s">
        <v>95</v>
      </c>
      <c r="FGM39" s="59" t="s">
        <v>95</v>
      </c>
      <c r="FGN39" s="59" t="s">
        <v>95</v>
      </c>
      <c r="FGO39" s="59" t="s">
        <v>95</v>
      </c>
      <c r="FGP39" s="59" t="s">
        <v>95</v>
      </c>
      <c r="FGQ39" s="59" t="s">
        <v>95</v>
      </c>
      <c r="FGR39" s="59" t="s">
        <v>95</v>
      </c>
      <c r="FGS39" s="59" t="s">
        <v>95</v>
      </c>
      <c r="FGT39" s="59" t="s">
        <v>95</v>
      </c>
      <c r="FGU39" s="59" t="s">
        <v>95</v>
      </c>
      <c r="FGV39" s="59" t="s">
        <v>95</v>
      </c>
      <c r="FGW39" s="59" t="s">
        <v>95</v>
      </c>
      <c r="FGX39" s="59" t="s">
        <v>95</v>
      </c>
      <c r="FGY39" s="59" t="s">
        <v>95</v>
      </c>
      <c r="FGZ39" s="59" t="s">
        <v>95</v>
      </c>
      <c r="FHA39" s="59" t="s">
        <v>95</v>
      </c>
      <c r="FHB39" s="59" t="s">
        <v>95</v>
      </c>
      <c r="FHC39" s="59" t="s">
        <v>95</v>
      </c>
      <c r="FHD39" s="59" t="s">
        <v>95</v>
      </c>
      <c r="FHE39" s="59" t="s">
        <v>95</v>
      </c>
      <c r="FHF39" s="59" t="s">
        <v>95</v>
      </c>
      <c r="FHG39" s="59" t="s">
        <v>95</v>
      </c>
      <c r="FHH39" s="59" t="s">
        <v>95</v>
      </c>
      <c r="FHI39" s="59" t="s">
        <v>95</v>
      </c>
      <c r="FHJ39" s="59" t="s">
        <v>95</v>
      </c>
      <c r="FHK39" s="59" t="s">
        <v>95</v>
      </c>
      <c r="FHL39" s="59" t="s">
        <v>95</v>
      </c>
      <c r="FHM39" s="59" t="s">
        <v>95</v>
      </c>
      <c r="FHN39" s="59" t="s">
        <v>95</v>
      </c>
      <c r="FHO39" s="59" t="s">
        <v>95</v>
      </c>
      <c r="FHP39" s="59" t="s">
        <v>95</v>
      </c>
      <c r="FHQ39" s="59" t="s">
        <v>95</v>
      </c>
      <c r="FHR39" s="59" t="s">
        <v>95</v>
      </c>
      <c r="FHS39" s="59" t="s">
        <v>95</v>
      </c>
      <c r="FHT39" s="59" t="s">
        <v>95</v>
      </c>
      <c r="FHU39" s="59" t="s">
        <v>95</v>
      </c>
      <c r="FHV39" s="59" t="s">
        <v>95</v>
      </c>
      <c r="FHW39" s="59" t="s">
        <v>95</v>
      </c>
      <c r="FHX39" s="59" t="s">
        <v>95</v>
      </c>
      <c r="FHY39" s="59" t="s">
        <v>95</v>
      </c>
      <c r="FHZ39" s="59" t="s">
        <v>95</v>
      </c>
      <c r="FIA39" s="59" t="s">
        <v>95</v>
      </c>
      <c r="FIB39" s="59" t="s">
        <v>95</v>
      </c>
      <c r="FIC39" s="59" t="s">
        <v>95</v>
      </c>
      <c r="FID39" s="59" t="s">
        <v>95</v>
      </c>
      <c r="FIE39" s="59" t="s">
        <v>95</v>
      </c>
      <c r="FIF39" s="59" t="s">
        <v>95</v>
      </c>
      <c r="FIG39" s="59" t="s">
        <v>95</v>
      </c>
      <c r="FIH39" s="59" t="s">
        <v>95</v>
      </c>
      <c r="FII39" s="59" t="s">
        <v>95</v>
      </c>
      <c r="FIJ39" s="59" t="s">
        <v>95</v>
      </c>
      <c r="FIK39" s="59" t="s">
        <v>95</v>
      </c>
      <c r="FIL39" s="59" t="s">
        <v>95</v>
      </c>
      <c r="FIM39" s="59" t="s">
        <v>95</v>
      </c>
      <c r="FIN39" s="59" t="s">
        <v>95</v>
      </c>
      <c r="FIO39" s="59" t="s">
        <v>95</v>
      </c>
      <c r="FIP39" s="59" t="s">
        <v>95</v>
      </c>
      <c r="FIQ39" s="59" t="s">
        <v>95</v>
      </c>
      <c r="FIR39" s="59" t="s">
        <v>95</v>
      </c>
      <c r="FIS39" s="59" t="s">
        <v>95</v>
      </c>
      <c r="FIT39" s="59" t="s">
        <v>95</v>
      </c>
      <c r="FIU39" s="59" t="s">
        <v>95</v>
      </c>
      <c r="FIV39" s="59" t="s">
        <v>95</v>
      </c>
      <c r="FIW39" s="59" t="s">
        <v>95</v>
      </c>
      <c r="FIX39" s="59" t="s">
        <v>95</v>
      </c>
      <c r="FIY39" s="59" t="s">
        <v>95</v>
      </c>
      <c r="FIZ39" s="59" t="s">
        <v>95</v>
      </c>
      <c r="FJA39" s="59" t="s">
        <v>95</v>
      </c>
      <c r="FJB39" s="59" t="s">
        <v>95</v>
      </c>
      <c r="FJC39" s="59" t="s">
        <v>95</v>
      </c>
      <c r="FJD39" s="59" t="s">
        <v>95</v>
      </c>
      <c r="FJE39" s="59" t="s">
        <v>95</v>
      </c>
      <c r="FJF39" s="59" t="s">
        <v>95</v>
      </c>
      <c r="FJG39" s="59" t="s">
        <v>95</v>
      </c>
      <c r="FJH39" s="59" t="s">
        <v>95</v>
      </c>
      <c r="FJI39" s="59" t="s">
        <v>95</v>
      </c>
      <c r="FJJ39" s="59" t="s">
        <v>95</v>
      </c>
      <c r="FJK39" s="59" t="s">
        <v>95</v>
      </c>
      <c r="FJL39" s="59" t="s">
        <v>95</v>
      </c>
      <c r="FJM39" s="59" t="s">
        <v>95</v>
      </c>
      <c r="FJN39" s="59" t="s">
        <v>95</v>
      </c>
      <c r="FJO39" s="59" t="s">
        <v>95</v>
      </c>
      <c r="FJP39" s="59" t="s">
        <v>95</v>
      </c>
      <c r="FJQ39" s="59" t="s">
        <v>95</v>
      </c>
      <c r="FJR39" s="59" t="s">
        <v>95</v>
      </c>
      <c r="FJS39" s="59" t="s">
        <v>95</v>
      </c>
      <c r="FJT39" s="59" t="s">
        <v>95</v>
      </c>
      <c r="FJU39" s="59" t="s">
        <v>95</v>
      </c>
      <c r="FJV39" s="59" t="s">
        <v>95</v>
      </c>
      <c r="FJW39" s="59" t="s">
        <v>95</v>
      </c>
      <c r="FJX39" s="59" t="s">
        <v>95</v>
      </c>
      <c r="FJY39" s="59" t="s">
        <v>95</v>
      </c>
      <c r="FJZ39" s="59" t="s">
        <v>95</v>
      </c>
      <c r="FKA39" s="59" t="s">
        <v>95</v>
      </c>
      <c r="FKB39" s="59" t="s">
        <v>95</v>
      </c>
      <c r="FKC39" s="59" t="s">
        <v>95</v>
      </c>
      <c r="FKD39" s="59" t="s">
        <v>95</v>
      </c>
      <c r="FKE39" s="59" t="s">
        <v>95</v>
      </c>
      <c r="FKF39" s="59" t="s">
        <v>95</v>
      </c>
      <c r="FKG39" s="59" t="s">
        <v>95</v>
      </c>
      <c r="FKH39" s="59" t="s">
        <v>95</v>
      </c>
      <c r="FKI39" s="59" t="s">
        <v>95</v>
      </c>
      <c r="FKJ39" s="59" t="s">
        <v>95</v>
      </c>
      <c r="FKK39" s="59" t="s">
        <v>95</v>
      </c>
      <c r="FKL39" s="59" t="s">
        <v>95</v>
      </c>
      <c r="FKM39" s="59" t="s">
        <v>95</v>
      </c>
      <c r="FKN39" s="59" t="s">
        <v>95</v>
      </c>
      <c r="FKO39" s="59" t="s">
        <v>95</v>
      </c>
      <c r="FKP39" s="59" t="s">
        <v>95</v>
      </c>
      <c r="FKQ39" s="59" t="s">
        <v>95</v>
      </c>
      <c r="FKR39" s="59" t="s">
        <v>95</v>
      </c>
      <c r="FKS39" s="59" t="s">
        <v>95</v>
      </c>
      <c r="FKT39" s="59" t="s">
        <v>95</v>
      </c>
      <c r="FKU39" s="59" t="s">
        <v>95</v>
      </c>
      <c r="FKV39" s="59" t="s">
        <v>95</v>
      </c>
      <c r="FKW39" s="59" t="s">
        <v>95</v>
      </c>
      <c r="FKX39" s="59" t="s">
        <v>95</v>
      </c>
      <c r="FKY39" s="59" t="s">
        <v>95</v>
      </c>
      <c r="FKZ39" s="59" t="s">
        <v>95</v>
      </c>
      <c r="FLA39" s="59" t="s">
        <v>95</v>
      </c>
      <c r="FLB39" s="59" t="s">
        <v>95</v>
      </c>
      <c r="FLC39" s="59" t="s">
        <v>95</v>
      </c>
      <c r="FLD39" s="59" t="s">
        <v>95</v>
      </c>
      <c r="FLE39" s="59" t="s">
        <v>95</v>
      </c>
      <c r="FLF39" s="59" t="s">
        <v>95</v>
      </c>
      <c r="FLG39" s="59" t="s">
        <v>95</v>
      </c>
      <c r="FLH39" s="59" t="s">
        <v>95</v>
      </c>
      <c r="FLI39" s="59" t="s">
        <v>95</v>
      </c>
      <c r="FLJ39" s="59" t="s">
        <v>95</v>
      </c>
      <c r="FLK39" s="59" t="s">
        <v>95</v>
      </c>
      <c r="FLL39" s="59" t="s">
        <v>95</v>
      </c>
      <c r="FLM39" s="59" t="s">
        <v>95</v>
      </c>
      <c r="FLN39" s="59" t="s">
        <v>95</v>
      </c>
      <c r="FLO39" s="59" t="s">
        <v>95</v>
      </c>
      <c r="FLP39" s="59" t="s">
        <v>95</v>
      </c>
      <c r="FLQ39" s="59" t="s">
        <v>95</v>
      </c>
      <c r="FLR39" s="59" t="s">
        <v>95</v>
      </c>
      <c r="FLS39" s="59" t="s">
        <v>95</v>
      </c>
      <c r="FLT39" s="59" t="s">
        <v>95</v>
      </c>
      <c r="FLU39" s="59" t="s">
        <v>95</v>
      </c>
      <c r="FLV39" s="59" t="s">
        <v>95</v>
      </c>
      <c r="FLW39" s="59" t="s">
        <v>95</v>
      </c>
      <c r="FLX39" s="59" t="s">
        <v>95</v>
      </c>
      <c r="FLY39" s="59" t="s">
        <v>95</v>
      </c>
      <c r="FLZ39" s="59" t="s">
        <v>95</v>
      </c>
      <c r="FMA39" s="59" t="s">
        <v>95</v>
      </c>
      <c r="FMB39" s="59" t="s">
        <v>95</v>
      </c>
      <c r="FMC39" s="59" t="s">
        <v>95</v>
      </c>
      <c r="FMD39" s="59" t="s">
        <v>95</v>
      </c>
      <c r="FME39" s="59" t="s">
        <v>95</v>
      </c>
      <c r="FMF39" s="59" t="s">
        <v>95</v>
      </c>
      <c r="FMG39" s="59" t="s">
        <v>95</v>
      </c>
      <c r="FMH39" s="59" t="s">
        <v>95</v>
      </c>
      <c r="FMI39" s="59" t="s">
        <v>95</v>
      </c>
      <c r="FMJ39" s="59" t="s">
        <v>95</v>
      </c>
      <c r="FMK39" s="59" t="s">
        <v>95</v>
      </c>
      <c r="FML39" s="59" t="s">
        <v>95</v>
      </c>
      <c r="FMM39" s="59" t="s">
        <v>95</v>
      </c>
      <c r="FMN39" s="59" t="s">
        <v>95</v>
      </c>
      <c r="FMO39" s="59" t="s">
        <v>95</v>
      </c>
      <c r="FMP39" s="59" t="s">
        <v>95</v>
      </c>
      <c r="FMQ39" s="59" t="s">
        <v>95</v>
      </c>
      <c r="FMR39" s="59" t="s">
        <v>95</v>
      </c>
      <c r="FMS39" s="59" t="s">
        <v>95</v>
      </c>
      <c r="FMT39" s="59" t="s">
        <v>95</v>
      </c>
      <c r="FMU39" s="59" t="s">
        <v>95</v>
      </c>
      <c r="FMV39" s="59" t="s">
        <v>95</v>
      </c>
      <c r="FMW39" s="59" t="s">
        <v>95</v>
      </c>
      <c r="FMX39" s="59" t="s">
        <v>95</v>
      </c>
      <c r="FMY39" s="59" t="s">
        <v>95</v>
      </c>
      <c r="FMZ39" s="59" t="s">
        <v>95</v>
      </c>
      <c r="FNA39" s="59" t="s">
        <v>95</v>
      </c>
      <c r="FNB39" s="59" t="s">
        <v>95</v>
      </c>
      <c r="FNC39" s="59" t="s">
        <v>95</v>
      </c>
      <c r="FND39" s="59" t="s">
        <v>95</v>
      </c>
      <c r="FNE39" s="59" t="s">
        <v>95</v>
      </c>
      <c r="FNF39" s="59" t="s">
        <v>95</v>
      </c>
      <c r="FNG39" s="59" t="s">
        <v>95</v>
      </c>
      <c r="FNH39" s="59" t="s">
        <v>95</v>
      </c>
      <c r="FNI39" s="59" t="s">
        <v>95</v>
      </c>
      <c r="FNJ39" s="59" t="s">
        <v>95</v>
      </c>
      <c r="FNK39" s="59" t="s">
        <v>95</v>
      </c>
      <c r="FNL39" s="59" t="s">
        <v>95</v>
      </c>
      <c r="FNM39" s="59" t="s">
        <v>95</v>
      </c>
      <c r="FNN39" s="59" t="s">
        <v>95</v>
      </c>
      <c r="FNO39" s="59" t="s">
        <v>95</v>
      </c>
      <c r="FNP39" s="59" t="s">
        <v>95</v>
      </c>
      <c r="FNQ39" s="59" t="s">
        <v>95</v>
      </c>
      <c r="FNR39" s="59" t="s">
        <v>95</v>
      </c>
      <c r="FNS39" s="59" t="s">
        <v>95</v>
      </c>
      <c r="FNT39" s="59" t="s">
        <v>95</v>
      </c>
      <c r="FNU39" s="59" t="s">
        <v>95</v>
      </c>
      <c r="FNV39" s="59" t="s">
        <v>95</v>
      </c>
      <c r="FNW39" s="59" t="s">
        <v>95</v>
      </c>
      <c r="FNX39" s="59" t="s">
        <v>95</v>
      </c>
      <c r="FNY39" s="59" t="s">
        <v>95</v>
      </c>
      <c r="FNZ39" s="59" t="s">
        <v>95</v>
      </c>
      <c r="FOA39" s="59" t="s">
        <v>95</v>
      </c>
      <c r="FOB39" s="59" t="s">
        <v>95</v>
      </c>
      <c r="FOC39" s="59" t="s">
        <v>95</v>
      </c>
      <c r="FOD39" s="59" t="s">
        <v>95</v>
      </c>
      <c r="FOE39" s="59" t="s">
        <v>95</v>
      </c>
      <c r="FOF39" s="59" t="s">
        <v>95</v>
      </c>
      <c r="FOG39" s="59" t="s">
        <v>95</v>
      </c>
      <c r="FOH39" s="59" t="s">
        <v>95</v>
      </c>
      <c r="FOI39" s="59" t="s">
        <v>95</v>
      </c>
      <c r="FOJ39" s="59" t="s">
        <v>95</v>
      </c>
      <c r="FOK39" s="59" t="s">
        <v>95</v>
      </c>
      <c r="FOL39" s="59" t="s">
        <v>95</v>
      </c>
      <c r="FOM39" s="59" t="s">
        <v>95</v>
      </c>
      <c r="FON39" s="59" t="s">
        <v>95</v>
      </c>
      <c r="FOO39" s="59" t="s">
        <v>95</v>
      </c>
      <c r="FOP39" s="59" t="s">
        <v>95</v>
      </c>
      <c r="FOQ39" s="59" t="s">
        <v>95</v>
      </c>
      <c r="FOR39" s="59" t="s">
        <v>95</v>
      </c>
      <c r="FOS39" s="59" t="s">
        <v>95</v>
      </c>
      <c r="FOT39" s="59" t="s">
        <v>95</v>
      </c>
      <c r="FOU39" s="59" t="s">
        <v>95</v>
      </c>
      <c r="FOV39" s="59" t="s">
        <v>95</v>
      </c>
      <c r="FOW39" s="59" t="s">
        <v>95</v>
      </c>
      <c r="FOX39" s="59" t="s">
        <v>95</v>
      </c>
      <c r="FOY39" s="59" t="s">
        <v>95</v>
      </c>
      <c r="FOZ39" s="59" t="s">
        <v>95</v>
      </c>
      <c r="FPA39" s="59" t="s">
        <v>95</v>
      </c>
      <c r="FPB39" s="59" t="s">
        <v>95</v>
      </c>
      <c r="FPC39" s="59" t="s">
        <v>95</v>
      </c>
      <c r="FPD39" s="59" t="s">
        <v>95</v>
      </c>
      <c r="FPE39" s="59" t="s">
        <v>95</v>
      </c>
      <c r="FPF39" s="59" t="s">
        <v>95</v>
      </c>
      <c r="FPG39" s="59" t="s">
        <v>95</v>
      </c>
      <c r="FPH39" s="59" t="s">
        <v>95</v>
      </c>
      <c r="FPI39" s="59" t="s">
        <v>95</v>
      </c>
      <c r="FPJ39" s="59" t="s">
        <v>95</v>
      </c>
      <c r="FPK39" s="59" t="s">
        <v>95</v>
      </c>
      <c r="FPL39" s="59" t="s">
        <v>95</v>
      </c>
      <c r="FPM39" s="59" t="s">
        <v>95</v>
      </c>
      <c r="FPN39" s="59" t="s">
        <v>95</v>
      </c>
      <c r="FPO39" s="59" t="s">
        <v>95</v>
      </c>
      <c r="FPP39" s="59" t="s">
        <v>95</v>
      </c>
      <c r="FPQ39" s="59" t="s">
        <v>95</v>
      </c>
      <c r="FPR39" s="59" t="s">
        <v>95</v>
      </c>
      <c r="FPS39" s="59" t="s">
        <v>95</v>
      </c>
      <c r="FPT39" s="59" t="s">
        <v>95</v>
      </c>
      <c r="FPU39" s="59" t="s">
        <v>95</v>
      </c>
      <c r="FPV39" s="59" t="s">
        <v>95</v>
      </c>
      <c r="FPW39" s="59" t="s">
        <v>95</v>
      </c>
      <c r="FPX39" s="59" t="s">
        <v>95</v>
      </c>
      <c r="FPY39" s="59" t="s">
        <v>95</v>
      </c>
      <c r="FPZ39" s="59" t="s">
        <v>95</v>
      </c>
      <c r="FQA39" s="59" t="s">
        <v>95</v>
      </c>
      <c r="FQB39" s="59" t="s">
        <v>95</v>
      </c>
      <c r="FQC39" s="59" t="s">
        <v>95</v>
      </c>
      <c r="FQD39" s="59" t="s">
        <v>95</v>
      </c>
      <c r="FQE39" s="59" t="s">
        <v>95</v>
      </c>
      <c r="FQF39" s="59" t="s">
        <v>95</v>
      </c>
      <c r="FQG39" s="59" t="s">
        <v>95</v>
      </c>
      <c r="FQH39" s="59" t="s">
        <v>95</v>
      </c>
      <c r="FQI39" s="59" t="s">
        <v>95</v>
      </c>
      <c r="FQJ39" s="59" t="s">
        <v>95</v>
      </c>
      <c r="FQK39" s="59" t="s">
        <v>95</v>
      </c>
      <c r="FQL39" s="59" t="s">
        <v>95</v>
      </c>
      <c r="FQM39" s="59" t="s">
        <v>95</v>
      </c>
      <c r="FQN39" s="59" t="s">
        <v>95</v>
      </c>
      <c r="FQO39" s="59" t="s">
        <v>95</v>
      </c>
      <c r="FQP39" s="59" t="s">
        <v>95</v>
      </c>
      <c r="FQQ39" s="59" t="s">
        <v>95</v>
      </c>
      <c r="FQR39" s="59" t="s">
        <v>95</v>
      </c>
      <c r="FQS39" s="59" t="s">
        <v>95</v>
      </c>
      <c r="FQT39" s="59" t="s">
        <v>95</v>
      </c>
      <c r="FQU39" s="59" t="s">
        <v>95</v>
      </c>
      <c r="FQV39" s="59" t="s">
        <v>95</v>
      </c>
      <c r="FQW39" s="59" t="s">
        <v>95</v>
      </c>
      <c r="FQX39" s="59" t="s">
        <v>95</v>
      </c>
      <c r="FQY39" s="59" t="s">
        <v>95</v>
      </c>
      <c r="FQZ39" s="59" t="s">
        <v>95</v>
      </c>
      <c r="FRA39" s="59" t="s">
        <v>95</v>
      </c>
      <c r="FRB39" s="59" t="s">
        <v>95</v>
      </c>
      <c r="FRC39" s="59" t="s">
        <v>95</v>
      </c>
      <c r="FRD39" s="59" t="s">
        <v>95</v>
      </c>
      <c r="FRE39" s="59" t="s">
        <v>95</v>
      </c>
      <c r="FRF39" s="59" t="s">
        <v>95</v>
      </c>
      <c r="FRG39" s="59" t="s">
        <v>95</v>
      </c>
      <c r="FRH39" s="59" t="s">
        <v>95</v>
      </c>
      <c r="FRI39" s="59" t="s">
        <v>95</v>
      </c>
      <c r="FRJ39" s="59" t="s">
        <v>95</v>
      </c>
      <c r="FRK39" s="59" t="s">
        <v>95</v>
      </c>
      <c r="FRL39" s="59" t="s">
        <v>95</v>
      </c>
      <c r="FRM39" s="59" t="s">
        <v>95</v>
      </c>
      <c r="FRN39" s="59" t="s">
        <v>95</v>
      </c>
      <c r="FRO39" s="59" t="s">
        <v>95</v>
      </c>
      <c r="FRP39" s="59" t="s">
        <v>95</v>
      </c>
      <c r="FRQ39" s="59" t="s">
        <v>95</v>
      </c>
      <c r="FRR39" s="59" t="s">
        <v>95</v>
      </c>
      <c r="FRS39" s="59" t="s">
        <v>95</v>
      </c>
      <c r="FRT39" s="59" t="s">
        <v>95</v>
      </c>
      <c r="FRU39" s="59" t="s">
        <v>95</v>
      </c>
      <c r="FRV39" s="59" t="s">
        <v>95</v>
      </c>
      <c r="FRW39" s="59" t="s">
        <v>95</v>
      </c>
      <c r="FRX39" s="59" t="s">
        <v>95</v>
      </c>
      <c r="FRY39" s="59" t="s">
        <v>95</v>
      </c>
      <c r="FRZ39" s="59" t="s">
        <v>95</v>
      </c>
      <c r="FSA39" s="59" t="s">
        <v>95</v>
      </c>
      <c r="FSB39" s="59" t="s">
        <v>95</v>
      </c>
      <c r="FSC39" s="59" t="s">
        <v>95</v>
      </c>
      <c r="FSD39" s="59" t="s">
        <v>95</v>
      </c>
      <c r="FSE39" s="59" t="s">
        <v>95</v>
      </c>
      <c r="FSF39" s="59" t="s">
        <v>95</v>
      </c>
      <c r="FSG39" s="59" t="s">
        <v>95</v>
      </c>
      <c r="FSH39" s="59" t="s">
        <v>95</v>
      </c>
      <c r="FSI39" s="59" t="s">
        <v>95</v>
      </c>
      <c r="FSJ39" s="59" t="s">
        <v>95</v>
      </c>
      <c r="FSK39" s="59" t="s">
        <v>95</v>
      </c>
      <c r="FSL39" s="59" t="s">
        <v>95</v>
      </c>
      <c r="FSM39" s="59" t="s">
        <v>95</v>
      </c>
      <c r="FSN39" s="59" t="s">
        <v>95</v>
      </c>
      <c r="FSO39" s="59" t="s">
        <v>95</v>
      </c>
      <c r="FSP39" s="59" t="s">
        <v>95</v>
      </c>
      <c r="FSQ39" s="59" t="s">
        <v>95</v>
      </c>
      <c r="FSR39" s="59" t="s">
        <v>95</v>
      </c>
      <c r="FSS39" s="59" t="s">
        <v>95</v>
      </c>
      <c r="FST39" s="59" t="s">
        <v>95</v>
      </c>
      <c r="FSU39" s="59" t="s">
        <v>95</v>
      </c>
      <c r="FSV39" s="59" t="s">
        <v>95</v>
      </c>
      <c r="FSW39" s="59" t="s">
        <v>95</v>
      </c>
      <c r="FSX39" s="59" t="s">
        <v>95</v>
      </c>
      <c r="FSY39" s="59" t="s">
        <v>95</v>
      </c>
      <c r="FSZ39" s="59" t="s">
        <v>95</v>
      </c>
      <c r="FTA39" s="59" t="s">
        <v>95</v>
      </c>
      <c r="FTB39" s="59" t="s">
        <v>95</v>
      </c>
      <c r="FTC39" s="59" t="s">
        <v>95</v>
      </c>
      <c r="FTD39" s="59" t="s">
        <v>95</v>
      </c>
      <c r="FTE39" s="59" t="s">
        <v>95</v>
      </c>
      <c r="FTF39" s="59" t="s">
        <v>95</v>
      </c>
      <c r="FTG39" s="59" t="s">
        <v>95</v>
      </c>
      <c r="FTH39" s="59" t="s">
        <v>95</v>
      </c>
      <c r="FTI39" s="59" t="s">
        <v>95</v>
      </c>
      <c r="FTJ39" s="59" t="s">
        <v>95</v>
      </c>
      <c r="FTK39" s="59" t="s">
        <v>95</v>
      </c>
      <c r="FTL39" s="59" t="s">
        <v>95</v>
      </c>
      <c r="FTM39" s="59" t="s">
        <v>95</v>
      </c>
      <c r="FTN39" s="59" t="s">
        <v>95</v>
      </c>
      <c r="FTO39" s="59" t="s">
        <v>95</v>
      </c>
      <c r="FTP39" s="59" t="s">
        <v>95</v>
      </c>
      <c r="FTQ39" s="59" t="s">
        <v>95</v>
      </c>
      <c r="FTR39" s="59" t="s">
        <v>95</v>
      </c>
      <c r="FTS39" s="59" t="s">
        <v>95</v>
      </c>
      <c r="FTT39" s="59" t="s">
        <v>95</v>
      </c>
      <c r="FTU39" s="59" t="s">
        <v>95</v>
      </c>
      <c r="FTV39" s="59" t="s">
        <v>95</v>
      </c>
      <c r="FTW39" s="59" t="s">
        <v>95</v>
      </c>
      <c r="FTX39" s="59" t="s">
        <v>95</v>
      </c>
      <c r="FTY39" s="59" t="s">
        <v>95</v>
      </c>
      <c r="FTZ39" s="59" t="s">
        <v>95</v>
      </c>
      <c r="FUA39" s="59" t="s">
        <v>95</v>
      </c>
      <c r="FUB39" s="59" t="s">
        <v>95</v>
      </c>
      <c r="FUC39" s="59" t="s">
        <v>95</v>
      </c>
      <c r="FUD39" s="59" t="s">
        <v>95</v>
      </c>
      <c r="FUE39" s="59" t="s">
        <v>95</v>
      </c>
      <c r="FUF39" s="59" t="s">
        <v>95</v>
      </c>
      <c r="FUG39" s="59" t="s">
        <v>95</v>
      </c>
      <c r="FUH39" s="59" t="s">
        <v>95</v>
      </c>
      <c r="FUI39" s="59" t="s">
        <v>95</v>
      </c>
      <c r="FUJ39" s="59" t="s">
        <v>95</v>
      </c>
      <c r="FUK39" s="59" t="s">
        <v>95</v>
      </c>
      <c r="FUL39" s="59" t="s">
        <v>95</v>
      </c>
      <c r="FUM39" s="59" t="s">
        <v>95</v>
      </c>
      <c r="FUN39" s="59" t="s">
        <v>95</v>
      </c>
      <c r="FUO39" s="59" t="s">
        <v>95</v>
      </c>
      <c r="FUP39" s="59" t="s">
        <v>95</v>
      </c>
      <c r="FUQ39" s="59" t="s">
        <v>95</v>
      </c>
      <c r="FUR39" s="59" t="s">
        <v>95</v>
      </c>
      <c r="FUS39" s="59" t="s">
        <v>95</v>
      </c>
      <c r="FUT39" s="59" t="s">
        <v>95</v>
      </c>
      <c r="FUU39" s="59" t="s">
        <v>95</v>
      </c>
      <c r="FUV39" s="59" t="s">
        <v>95</v>
      </c>
      <c r="FUW39" s="59" t="s">
        <v>95</v>
      </c>
      <c r="FUX39" s="59" t="s">
        <v>95</v>
      </c>
      <c r="FUY39" s="59" t="s">
        <v>95</v>
      </c>
      <c r="FUZ39" s="59" t="s">
        <v>95</v>
      </c>
      <c r="FVA39" s="59" t="s">
        <v>95</v>
      </c>
      <c r="FVB39" s="59" t="s">
        <v>95</v>
      </c>
      <c r="FVC39" s="59" t="s">
        <v>95</v>
      </c>
      <c r="FVD39" s="59" t="s">
        <v>95</v>
      </c>
      <c r="FVE39" s="59" t="s">
        <v>95</v>
      </c>
      <c r="FVF39" s="59" t="s">
        <v>95</v>
      </c>
      <c r="FVG39" s="59" t="s">
        <v>95</v>
      </c>
      <c r="FVH39" s="59" t="s">
        <v>95</v>
      </c>
      <c r="FVI39" s="59" t="s">
        <v>95</v>
      </c>
      <c r="FVJ39" s="59" t="s">
        <v>95</v>
      </c>
      <c r="FVK39" s="59" t="s">
        <v>95</v>
      </c>
      <c r="FVL39" s="59" t="s">
        <v>95</v>
      </c>
      <c r="FVM39" s="59" t="s">
        <v>95</v>
      </c>
      <c r="FVN39" s="59" t="s">
        <v>95</v>
      </c>
      <c r="FVO39" s="59" t="s">
        <v>95</v>
      </c>
      <c r="FVP39" s="59" t="s">
        <v>95</v>
      </c>
      <c r="FVQ39" s="59" t="s">
        <v>95</v>
      </c>
      <c r="FVR39" s="59" t="s">
        <v>95</v>
      </c>
      <c r="FVS39" s="59" t="s">
        <v>95</v>
      </c>
      <c r="FVT39" s="59" t="s">
        <v>95</v>
      </c>
      <c r="FVU39" s="59" t="s">
        <v>95</v>
      </c>
      <c r="FVV39" s="59" t="s">
        <v>95</v>
      </c>
      <c r="FVW39" s="59" t="s">
        <v>95</v>
      </c>
      <c r="FVX39" s="59" t="s">
        <v>95</v>
      </c>
      <c r="FVY39" s="59" t="s">
        <v>95</v>
      </c>
      <c r="FVZ39" s="59" t="s">
        <v>95</v>
      </c>
      <c r="FWA39" s="59" t="s">
        <v>95</v>
      </c>
      <c r="FWB39" s="59" t="s">
        <v>95</v>
      </c>
      <c r="FWC39" s="59" t="s">
        <v>95</v>
      </c>
      <c r="FWD39" s="59" t="s">
        <v>95</v>
      </c>
      <c r="FWE39" s="59" t="s">
        <v>95</v>
      </c>
      <c r="FWF39" s="59" t="s">
        <v>95</v>
      </c>
      <c r="FWG39" s="59" t="s">
        <v>95</v>
      </c>
      <c r="FWH39" s="59" t="s">
        <v>95</v>
      </c>
      <c r="FWI39" s="59" t="s">
        <v>95</v>
      </c>
      <c r="FWJ39" s="59" t="s">
        <v>95</v>
      </c>
      <c r="FWK39" s="59" t="s">
        <v>95</v>
      </c>
      <c r="FWL39" s="59" t="s">
        <v>95</v>
      </c>
      <c r="FWM39" s="59" t="s">
        <v>95</v>
      </c>
      <c r="FWN39" s="59" t="s">
        <v>95</v>
      </c>
      <c r="FWO39" s="59" t="s">
        <v>95</v>
      </c>
      <c r="FWP39" s="59" t="s">
        <v>95</v>
      </c>
      <c r="FWQ39" s="59" t="s">
        <v>95</v>
      </c>
      <c r="FWR39" s="59" t="s">
        <v>95</v>
      </c>
      <c r="FWS39" s="59" t="s">
        <v>95</v>
      </c>
      <c r="FWT39" s="59" t="s">
        <v>95</v>
      </c>
      <c r="FWU39" s="59" t="s">
        <v>95</v>
      </c>
      <c r="FWV39" s="59" t="s">
        <v>95</v>
      </c>
      <c r="FWW39" s="59" t="s">
        <v>95</v>
      </c>
      <c r="FWX39" s="59" t="s">
        <v>95</v>
      </c>
      <c r="FWY39" s="59" t="s">
        <v>95</v>
      </c>
      <c r="FWZ39" s="59" t="s">
        <v>95</v>
      </c>
      <c r="FXA39" s="59" t="s">
        <v>95</v>
      </c>
      <c r="FXB39" s="59" t="s">
        <v>95</v>
      </c>
      <c r="FXC39" s="59" t="s">
        <v>95</v>
      </c>
      <c r="FXD39" s="59" t="s">
        <v>95</v>
      </c>
      <c r="FXE39" s="59" t="s">
        <v>95</v>
      </c>
      <c r="FXF39" s="59" t="s">
        <v>95</v>
      </c>
      <c r="FXG39" s="59" t="s">
        <v>95</v>
      </c>
      <c r="FXH39" s="59" t="s">
        <v>95</v>
      </c>
      <c r="FXI39" s="59" t="s">
        <v>95</v>
      </c>
      <c r="FXJ39" s="59" t="s">
        <v>95</v>
      </c>
      <c r="FXK39" s="59" t="s">
        <v>95</v>
      </c>
      <c r="FXL39" s="59" t="s">
        <v>95</v>
      </c>
      <c r="FXM39" s="59" t="s">
        <v>95</v>
      </c>
      <c r="FXN39" s="59" t="s">
        <v>95</v>
      </c>
      <c r="FXO39" s="59" t="s">
        <v>95</v>
      </c>
      <c r="FXP39" s="59" t="s">
        <v>95</v>
      </c>
      <c r="FXQ39" s="59" t="s">
        <v>95</v>
      </c>
      <c r="FXR39" s="59" t="s">
        <v>95</v>
      </c>
      <c r="FXS39" s="59" t="s">
        <v>95</v>
      </c>
      <c r="FXT39" s="59" t="s">
        <v>95</v>
      </c>
      <c r="FXU39" s="59" t="s">
        <v>95</v>
      </c>
      <c r="FXV39" s="59" t="s">
        <v>95</v>
      </c>
      <c r="FXW39" s="59" t="s">
        <v>95</v>
      </c>
      <c r="FXX39" s="59" t="s">
        <v>95</v>
      </c>
      <c r="FXY39" s="59" t="s">
        <v>95</v>
      </c>
      <c r="FXZ39" s="59" t="s">
        <v>95</v>
      </c>
      <c r="FYA39" s="59" t="s">
        <v>95</v>
      </c>
      <c r="FYB39" s="59" t="s">
        <v>95</v>
      </c>
      <c r="FYC39" s="59" t="s">
        <v>95</v>
      </c>
      <c r="FYD39" s="59" t="s">
        <v>95</v>
      </c>
      <c r="FYE39" s="59" t="s">
        <v>95</v>
      </c>
      <c r="FYF39" s="59" t="s">
        <v>95</v>
      </c>
      <c r="FYG39" s="59" t="s">
        <v>95</v>
      </c>
      <c r="FYH39" s="59" t="s">
        <v>95</v>
      </c>
      <c r="FYI39" s="59" t="s">
        <v>95</v>
      </c>
      <c r="FYJ39" s="59" t="s">
        <v>95</v>
      </c>
      <c r="FYK39" s="59" t="s">
        <v>95</v>
      </c>
      <c r="FYL39" s="59" t="s">
        <v>95</v>
      </c>
      <c r="FYM39" s="59" t="s">
        <v>95</v>
      </c>
      <c r="FYN39" s="59" t="s">
        <v>95</v>
      </c>
      <c r="FYO39" s="59" t="s">
        <v>95</v>
      </c>
      <c r="FYP39" s="59" t="s">
        <v>95</v>
      </c>
      <c r="FYQ39" s="59" t="s">
        <v>95</v>
      </c>
      <c r="FYR39" s="59" t="s">
        <v>95</v>
      </c>
      <c r="FYS39" s="59" t="s">
        <v>95</v>
      </c>
      <c r="FYT39" s="59" t="s">
        <v>95</v>
      </c>
      <c r="FYU39" s="59" t="s">
        <v>95</v>
      </c>
      <c r="FYV39" s="59" t="s">
        <v>95</v>
      </c>
      <c r="FYW39" s="59" t="s">
        <v>95</v>
      </c>
      <c r="FYX39" s="59" t="s">
        <v>95</v>
      </c>
      <c r="FYY39" s="59" t="s">
        <v>95</v>
      </c>
      <c r="FYZ39" s="59" t="s">
        <v>95</v>
      </c>
      <c r="FZA39" s="59" t="s">
        <v>95</v>
      </c>
      <c r="FZB39" s="59" t="s">
        <v>95</v>
      </c>
      <c r="FZC39" s="59" t="s">
        <v>95</v>
      </c>
      <c r="FZD39" s="59" t="s">
        <v>95</v>
      </c>
      <c r="FZE39" s="59" t="s">
        <v>95</v>
      </c>
      <c r="FZF39" s="59" t="s">
        <v>95</v>
      </c>
      <c r="FZG39" s="59" t="s">
        <v>95</v>
      </c>
      <c r="FZH39" s="59" t="s">
        <v>95</v>
      </c>
      <c r="FZI39" s="59" t="s">
        <v>95</v>
      </c>
      <c r="FZJ39" s="59" t="s">
        <v>95</v>
      </c>
      <c r="FZK39" s="59" t="s">
        <v>95</v>
      </c>
      <c r="FZL39" s="59" t="s">
        <v>95</v>
      </c>
      <c r="FZM39" s="59" t="s">
        <v>95</v>
      </c>
      <c r="FZN39" s="59" t="s">
        <v>95</v>
      </c>
      <c r="FZO39" s="59" t="s">
        <v>95</v>
      </c>
      <c r="FZP39" s="59" t="s">
        <v>95</v>
      </c>
      <c r="FZQ39" s="59" t="s">
        <v>95</v>
      </c>
      <c r="FZR39" s="59" t="s">
        <v>95</v>
      </c>
      <c r="FZS39" s="59" t="s">
        <v>95</v>
      </c>
      <c r="FZT39" s="59" t="s">
        <v>95</v>
      </c>
      <c r="FZU39" s="59" t="s">
        <v>95</v>
      </c>
      <c r="FZV39" s="59" t="s">
        <v>95</v>
      </c>
      <c r="FZW39" s="59" t="s">
        <v>95</v>
      </c>
      <c r="FZX39" s="59" t="s">
        <v>95</v>
      </c>
      <c r="FZY39" s="59" t="s">
        <v>95</v>
      </c>
      <c r="FZZ39" s="59" t="s">
        <v>95</v>
      </c>
      <c r="GAA39" s="59" t="s">
        <v>95</v>
      </c>
      <c r="GAB39" s="59" t="s">
        <v>95</v>
      </c>
      <c r="GAC39" s="59" t="s">
        <v>95</v>
      </c>
      <c r="GAD39" s="59" t="s">
        <v>95</v>
      </c>
      <c r="GAE39" s="59" t="s">
        <v>95</v>
      </c>
      <c r="GAF39" s="59" t="s">
        <v>95</v>
      </c>
      <c r="GAG39" s="59" t="s">
        <v>95</v>
      </c>
      <c r="GAH39" s="59" t="s">
        <v>95</v>
      </c>
      <c r="GAI39" s="59" t="s">
        <v>95</v>
      </c>
      <c r="GAJ39" s="59" t="s">
        <v>95</v>
      </c>
      <c r="GAK39" s="59" t="s">
        <v>95</v>
      </c>
      <c r="GAL39" s="59" t="s">
        <v>95</v>
      </c>
      <c r="GAM39" s="59" t="s">
        <v>95</v>
      </c>
      <c r="GAN39" s="59" t="s">
        <v>95</v>
      </c>
      <c r="GAO39" s="59" t="s">
        <v>95</v>
      </c>
      <c r="GAP39" s="59" t="s">
        <v>95</v>
      </c>
      <c r="GAQ39" s="59" t="s">
        <v>95</v>
      </c>
      <c r="GAR39" s="59" t="s">
        <v>95</v>
      </c>
      <c r="GAS39" s="59" t="s">
        <v>95</v>
      </c>
      <c r="GAT39" s="59" t="s">
        <v>95</v>
      </c>
      <c r="GAU39" s="59" t="s">
        <v>95</v>
      </c>
      <c r="GAV39" s="59" t="s">
        <v>95</v>
      </c>
      <c r="GAW39" s="59" t="s">
        <v>95</v>
      </c>
      <c r="GAX39" s="59" t="s">
        <v>95</v>
      </c>
      <c r="GAY39" s="59" t="s">
        <v>95</v>
      </c>
      <c r="GAZ39" s="59" t="s">
        <v>95</v>
      </c>
      <c r="GBA39" s="59" t="s">
        <v>95</v>
      </c>
      <c r="GBB39" s="59" t="s">
        <v>95</v>
      </c>
      <c r="GBC39" s="59" t="s">
        <v>95</v>
      </c>
      <c r="GBD39" s="59" t="s">
        <v>95</v>
      </c>
      <c r="GBE39" s="59" t="s">
        <v>95</v>
      </c>
      <c r="GBF39" s="59" t="s">
        <v>95</v>
      </c>
      <c r="GBG39" s="59" t="s">
        <v>95</v>
      </c>
      <c r="GBH39" s="59" t="s">
        <v>95</v>
      </c>
      <c r="GBI39" s="59" t="s">
        <v>95</v>
      </c>
      <c r="GBJ39" s="59" t="s">
        <v>95</v>
      </c>
      <c r="GBK39" s="59" t="s">
        <v>95</v>
      </c>
      <c r="GBL39" s="59" t="s">
        <v>95</v>
      </c>
      <c r="GBM39" s="59" t="s">
        <v>95</v>
      </c>
      <c r="GBN39" s="59" t="s">
        <v>95</v>
      </c>
      <c r="GBO39" s="59" t="s">
        <v>95</v>
      </c>
      <c r="GBP39" s="59" t="s">
        <v>95</v>
      </c>
      <c r="GBQ39" s="59" t="s">
        <v>95</v>
      </c>
      <c r="GBR39" s="59" t="s">
        <v>95</v>
      </c>
      <c r="GBS39" s="59" t="s">
        <v>95</v>
      </c>
      <c r="GBT39" s="59" t="s">
        <v>95</v>
      </c>
      <c r="GBU39" s="59" t="s">
        <v>95</v>
      </c>
      <c r="GBV39" s="59" t="s">
        <v>95</v>
      </c>
      <c r="GBW39" s="59" t="s">
        <v>95</v>
      </c>
      <c r="GBX39" s="59" t="s">
        <v>95</v>
      </c>
      <c r="GBY39" s="59" t="s">
        <v>95</v>
      </c>
      <c r="GBZ39" s="59" t="s">
        <v>95</v>
      </c>
      <c r="GCA39" s="59" t="s">
        <v>95</v>
      </c>
      <c r="GCB39" s="59" t="s">
        <v>95</v>
      </c>
      <c r="GCC39" s="59" t="s">
        <v>95</v>
      </c>
      <c r="GCD39" s="59" t="s">
        <v>95</v>
      </c>
      <c r="GCE39" s="59" t="s">
        <v>95</v>
      </c>
      <c r="GCF39" s="59" t="s">
        <v>95</v>
      </c>
      <c r="GCG39" s="59" t="s">
        <v>95</v>
      </c>
      <c r="GCH39" s="59" t="s">
        <v>95</v>
      </c>
      <c r="GCI39" s="59" t="s">
        <v>95</v>
      </c>
      <c r="GCJ39" s="59" t="s">
        <v>95</v>
      </c>
      <c r="GCK39" s="59" t="s">
        <v>95</v>
      </c>
      <c r="GCL39" s="59" t="s">
        <v>95</v>
      </c>
      <c r="GCM39" s="59" t="s">
        <v>95</v>
      </c>
      <c r="GCN39" s="59" t="s">
        <v>95</v>
      </c>
      <c r="GCO39" s="59" t="s">
        <v>95</v>
      </c>
      <c r="GCP39" s="59" t="s">
        <v>95</v>
      </c>
      <c r="GCQ39" s="59" t="s">
        <v>95</v>
      </c>
      <c r="GCR39" s="59" t="s">
        <v>95</v>
      </c>
      <c r="GCS39" s="59" t="s">
        <v>95</v>
      </c>
      <c r="GCT39" s="59" t="s">
        <v>95</v>
      </c>
      <c r="GCU39" s="59" t="s">
        <v>95</v>
      </c>
      <c r="GCV39" s="59" t="s">
        <v>95</v>
      </c>
      <c r="GCW39" s="59" t="s">
        <v>95</v>
      </c>
      <c r="GCX39" s="59" t="s">
        <v>95</v>
      </c>
      <c r="GCY39" s="59" t="s">
        <v>95</v>
      </c>
      <c r="GCZ39" s="59" t="s">
        <v>95</v>
      </c>
      <c r="GDA39" s="59" t="s">
        <v>95</v>
      </c>
      <c r="GDB39" s="59" t="s">
        <v>95</v>
      </c>
      <c r="GDC39" s="59" t="s">
        <v>95</v>
      </c>
      <c r="GDD39" s="59" t="s">
        <v>95</v>
      </c>
      <c r="GDE39" s="59" t="s">
        <v>95</v>
      </c>
      <c r="GDF39" s="59" t="s">
        <v>95</v>
      </c>
      <c r="GDG39" s="59" t="s">
        <v>95</v>
      </c>
      <c r="GDH39" s="59" t="s">
        <v>95</v>
      </c>
      <c r="GDI39" s="59" t="s">
        <v>95</v>
      </c>
      <c r="GDJ39" s="59" t="s">
        <v>95</v>
      </c>
      <c r="GDK39" s="59" t="s">
        <v>95</v>
      </c>
      <c r="GDL39" s="59" t="s">
        <v>95</v>
      </c>
      <c r="GDM39" s="59" t="s">
        <v>95</v>
      </c>
      <c r="GDN39" s="59" t="s">
        <v>95</v>
      </c>
      <c r="GDO39" s="59" t="s">
        <v>95</v>
      </c>
      <c r="GDP39" s="59" t="s">
        <v>95</v>
      </c>
      <c r="GDQ39" s="59" t="s">
        <v>95</v>
      </c>
      <c r="GDR39" s="59" t="s">
        <v>95</v>
      </c>
      <c r="GDS39" s="59" t="s">
        <v>95</v>
      </c>
      <c r="GDT39" s="59" t="s">
        <v>95</v>
      </c>
      <c r="GDU39" s="59" t="s">
        <v>95</v>
      </c>
      <c r="GDV39" s="59" t="s">
        <v>95</v>
      </c>
      <c r="GDW39" s="59" t="s">
        <v>95</v>
      </c>
      <c r="GDX39" s="59" t="s">
        <v>95</v>
      </c>
      <c r="GDY39" s="59" t="s">
        <v>95</v>
      </c>
      <c r="GDZ39" s="59" t="s">
        <v>95</v>
      </c>
      <c r="GEA39" s="59" t="s">
        <v>95</v>
      </c>
      <c r="GEB39" s="59" t="s">
        <v>95</v>
      </c>
      <c r="GEC39" s="59" t="s">
        <v>95</v>
      </c>
      <c r="GED39" s="59" t="s">
        <v>95</v>
      </c>
      <c r="GEE39" s="59" t="s">
        <v>95</v>
      </c>
      <c r="GEF39" s="59" t="s">
        <v>95</v>
      </c>
      <c r="GEG39" s="59" t="s">
        <v>95</v>
      </c>
      <c r="GEH39" s="59" t="s">
        <v>95</v>
      </c>
      <c r="GEI39" s="59" t="s">
        <v>95</v>
      </c>
      <c r="GEJ39" s="59" t="s">
        <v>95</v>
      </c>
      <c r="GEK39" s="59" t="s">
        <v>95</v>
      </c>
      <c r="GEL39" s="59" t="s">
        <v>95</v>
      </c>
      <c r="GEM39" s="59" t="s">
        <v>95</v>
      </c>
      <c r="GEN39" s="59" t="s">
        <v>95</v>
      </c>
      <c r="GEO39" s="59" t="s">
        <v>95</v>
      </c>
      <c r="GEP39" s="59" t="s">
        <v>95</v>
      </c>
      <c r="GEQ39" s="59" t="s">
        <v>95</v>
      </c>
      <c r="GER39" s="59" t="s">
        <v>95</v>
      </c>
      <c r="GES39" s="59" t="s">
        <v>95</v>
      </c>
      <c r="GET39" s="59" t="s">
        <v>95</v>
      </c>
      <c r="GEU39" s="59" t="s">
        <v>95</v>
      </c>
      <c r="GEV39" s="59" t="s">
        <v>95</v>
      </c>
      <c r="GEW39" s="59" t="s">
        <v>95</v>
      </c>
      <c r="GEX39" s="59" t="s">
        <v>95</v>
      </c>
      <c r="GEY39" s="59" t="s">
        <v>95</v>
      </c>
      <c r="GEZ39" s="59" t="s">
        <v>95</v>
      </c>
      <c r="GFA39" s="59" t="s">
        <v>95</v>
      </c>
      <c r="GFB39" s="59" t="s">
        <v>95</v>
      </c>
      <c r="GFC39" s="59" t="s">
        <v>95</v>
      </c>
      <c r="GFD39" s="59" t="s">
        <v>95</v>
      </c>
      <c r="GFE39" s="59" t="s">
        <v>95</v>
      </c>
      <c r="GFF39" s="59" t="s">
        <v>95</v>
      </c>
      <c r="GFG39" s="59" t="s">
        <v>95</v>
      </c>
      <c r="GFH39" s="59" t="s">
        <v>95</v>
      </c>
      <c r="GFI39" s="59" t="s">
        <v>95</v>
      </c>
      <c r="GFJ39" s="59" t="s">
        <v>95</v>
      </c>
      <c r="GFK39" s="59" t="s">
        <v>95</v>
      </c>
      <c r="GFL39" s="59" t="s">
        <v>95</v>
      </c>
      <c r="GFM39" s="59" t="s">
        <v>95</v>
      </c>
      <c r="GFN39" s="59" t="s">
        <v>95</v>
      </c>
      <c r="GFO39" s="59" t="s">
        <v>95</v>
      </c>
      <c r="GFP39" s="59" t="s">
        <v>95</v>
      </c>
      <c r="GFQ39" s="59" t="s">
        <v>95</v>
      </c>
      <c r="GFR39" s="59" t="s">
        <v>95</v>
      </c>
      <c r="GFS39" s="59" t="s">
        <v>95</v>
      </c>
      <c r="GFT39" s="59" t="s">
        <v>95</v>
      </c>
      <c r="GFU39" s="59" t="s">
        <v>95</v>
      </c>
      <c r="GFV39" s="59" t="s">
        <v>95</v>
      </c>
      <c r="GFW39" s="59" t="s">
        <v>95</v>
      </c>
      <c r="GFX39" s="59" t="s">
        <v>95</v>
      </c>
      <c r="GFY39" s="59" t="s">
        <v>95</v>
      </c>
      <c r="GFZ39" s="59" t="s">
        <v>95</v>
      </c>
      <c r="GGA39" s="59" t="s">
        <v>95</v>
      </c>
      <c r="GGB39" s="59" t="s">
        <v>95</v>
      </c>
      <c r="GGC39" s="59" t="s">
        <v>95</v>
      </c>
      <c r="GGD39" s="59" t="s">
        <v>95</v>
      </c>
      <c r="GGE39" s="59" t="s">
        <v>95</v>
      </c>
      <c r="GGF39" s="59" t="s">
        <v>95</v>
      </c>
      <c r="GGG39" s="59" t="s">
        <v>95</v>
      </c>
      <c r="GGH39" s="59" t="s">
        <v>95</v>
      </c>
      <c r="GGI39" s="59" t="s">
        <v>95</v>
      </c>
      <c r="GGJ39" s="59" t="s">
        <v>95</v>
      </c>
      <c r="GGK39" s="59" t="s">
        <v>95</v>
      </c>
      <c r="GGL39" s="59" t="s">
        <v>95</v>
      </c>
      <c r="GGM39" s="59" t="s">
        <v>95</v>
      </c>
      <c r="GGN39" s="59" t="s">
        <v>95</v>
      </c>
      <c r="GGO39" s="59" t="s">
        <v>95</v>
      </c>
      <c r="GGP39" s="59" t="s">
        <v>95</v>
      </c>
      <c r="GGQ39" s="59" t="s">
        <v>95</v>
      </c>
      <c r="GGR39" s="59" t="s">
        <v>95</v>
      </c>
      <c r="GGS39" s="59" t="s">
        <v>95</v>
      </c>
      <c r="GGT39" s="59" t="s">
        <v>95</v>
      </c>
      <c r="GGU39" s="59" t="s">
        <v>95</v>
      </c>
      <c r="GGV39" s="59" t="s">
        <v>95</v>
      </c>
      <c r="GGW39" s="59" t="s">
        <v>95</v>
      </c>
      <c r="GGX39" s="59" t="s">
        <v>95</v>
      </c>
      <c r="GGY39" s="59" t="s">
        <v>95</v>
      </c>
      <c r="GGZ39" s="59" t="s">
        <v>95</v>
      </c>
      <c r="GHA39" s="59" t="s">
        <v>95</v>
      </c>
      <c r="GHB39" s="59" t="s">
        <v>95</v>
      </c>
      <c r="GHC39" s="59" t="s">
        <v>95</v>
      </c>
      <c r="GHD39" s="59" t="s">
        <v>95</v>
      </c>
      <c r="GHE39" s="59" t="s">
        <v>95</v>
      </c>
      <c r="GHF39" s="59" t="s">
        <v>95</v>
      </c>
      <c r="GHG39" s="59" t="s">
        <v>95</v>
      </c>
      <c r="GHH39" s="59" t="s">
        <v>95</v>
      </c>
      <c r="GHI39" s="59" t="s">
        <v>95</v>
      </c>
      <c r="GHJ39" s="59" t="s">
        <v>95</v>
      </c>
      <c r="GHK39" s="59" t="s">
        <v>95</v>
      </c>
      <c r="GHL39" s="59" t="s">
        <v>95</v>
      </c>
      <c r="GHM39" s="59" t="s">
        <v>95</v>
      </c>
      <c r="GHN39" s="59" t="s">
        <v>95</v>
      </c>
      <c r="GHO39" s="59" t="s">
        <v>95</v>
      </c>
      <c r="GHP39" s="59" t="s">
        <v>95</v>
      </c>
      <c r="GHQ39" s="59" t="s">
        <v>95</v>
      </c>
      <c r="GHR39" s="59" t="s">
        <v>95</v>
      </c>
      <c r="GHS39" s="59" t="s">
        <v>95</v>
      </c>
      <c r="GHT39" s="59" t="s">
        <v>95</v>
      </c>
      <c r="GHU39" s="59" t="s">
        <v>95</v>
      </c>
      <c r="GHV39" s="59" t="s">
        <v>95</v>
      </c>
      <c r="GHW39" s="59" t="s">
        <v>95</v>
      </c>
      <c r="GHX39" s="59" t="s">
        <v>95</v>
      </c>
      <c r="GHY39" s="59" t="s">
        <v>95</v>
      </c>
      <c r="GHZ39" s="59" t="s">
        <v>95</v>
      </c>
      <c r="GIA39" s="59" t="s">
        <v>95</v>
      </c>
      <c r="GIB39" s="59" t="s">
        <v>95</v>
      </c>
      <c r="GIC39" s="59" t="s">
        <v>95</v>
      </c>
      <c r="GID39" s="59" t="s">
        <v>95</v>
      </c>
      <c r="GIE39" s="59" t="s">
        <v>95</v>
      </c>
      <c r="GIF39" s="59" t="s">
        <v>95</v>
      </c>
      <c r="GIG39" s="59" t="s">
        <v>95</v>
      </c>
      <c r="GIH39" s="59" t="s">
        <v>95</v>
      </c>
      <c r="GII39" s="59" t="s">
        <v>95</v>
      </c>
      <c r="GIJ39" s="59" t="s">
        <v>95</v>
      </c>
      <c r="GIK39" s="59" t="s">
        <v>95</v>
      </c>
      <c r="GIL39" s="59" t="s">
        <v>95</v>
      </c>
      <c r="GIM39" s="59" t="s">
        <v>95</v>
      </c>
      <c r="GIN39" s="59" t="s">
        <v>95</v>
      </c>
      <c r="GIO39" s="59" t="s">
        <v>95</v>
      </c>
      <c r="GIP39" s="59" t="s">
        <v>95</v>
      </c>
      <c r="GIQ39" s="59" t="s">
        <v>95</v>
      </c>
      <c r="GIR39" s="59" t="s">
        <v>95</v>
      </c>
      <c r="GIS39" s="59" t="s">
        <v>95</v>
      </c>
      <c r="GIT39" s="59" t="s">
        <v>95</v>
      </c>
      <c r="GIU39" s="59" t="s">
        <v>95</v>
      </c>
      <c r="GIV39" s="59" t="s">
        <v>95</v>
      </c>
      <c r="GIW39" s="59" t="s">
        <v>95</v>
      </c>
      <c r="GIX39" s="59" t="s">
        <v>95</v>
      </c>
      <c r="GIY39" s="59" t="s">
        <v>95</v>
      </c>
      <c r="GIZ39" s="59" t="s">
        <v>95</v>
      </c>
      <c r="GJA39" s="59" t="s">
        <v>95</v>
      </c>
      <c r="GJB39" s="59" t="s">
        <v>95</v>
      </c>
      <c r="GJC39" s="59" t="s">
        <v>95</v>
      </c>
      <c r="GJD39" s="59" t="s">
        <v>95</v>
      </c>
      <c r="GJE39" s="59" t="s">
        <v>95</v>
      </c>
      <c r="GJF39" s="59" t="s">
        <v>95</v>
      </c>
      <c r="GJG39" s="59" t="s">
        <v>95</v>
      </c>
      <c r="GJH39" s="59" t="s">
        <v>95</v>
      </c>
      <c r="GJI39" s="59" t="s">
        <v>95</v>
      </c>
      <c r="GJJ39" s="59" t="s">
        <v>95</v>
      </c>
      <c r="GJK39" s="59" t="s">
        <v>95</v>
      </c>
      <c r="GJL39" s="59" t="s">
        <v>95</v>
      </c>
      <c r="GJM39" s="59" t="s">
        <v>95</v>
      </c>
      <c r="GJN39" s="59" t="s">
        <v>95</v>
      </c>
      <c r="GJO39" s="59" t="s">
        <v>95</v>
      </c>
      <c r="GJP39" s="59" t="s">
        <v>95</v>
      </c>
      <c r="GJQ39" s="59" t="s">
        <v>95</v>
      </c>
      <c r="GJR39" s="59" t="s">
        <v>95</v>
      </c>
      <c r="GJS39" s="59" t="s">
        <v>95</v>
      </c>
      <c r="GJT39" s="59" t="s">
        <v>95</v>
      </c>
      <c r="GJU39" s="59" t="s">
        <v>95</v>
      </c>
      <c r="GJV39" s="59" t="s">
        <v>95</v>
      </c>
      <c r="GJW39" s="59" t="s">
        <v>95</v>
      </c>
      <c r="GJX39" s="59" t="s">
        <v>95</v>
      </c>
      <c r="GJY39" s="59" t="s">
        <v>95</v>
      </c>
      <c r="GJZ39" s="59" t="s">
        <v>95</v>
      </c>
      <c r="GKA39" s="59" t="s">
        <v>95</v>
      </c>
      <c r="GKB39" s="59" t="s">
        <v>95</v>
      </c>
      <c r="GKC39" s="59" t="s">
        <v>95</v>
      </c>
      <c r="GKD39" s="59" t="s">
        <v>95</v>
      </c>
      <c r="GKE39" s="59" t="s">
        <v>95</v>
      </c>
      <c r="GKF39" s="59" t="s">
        <v>95</v>
      </c>
      <c r="GKG39" s="59" t="s">
        <v>95</v>
      </c>
      <c r="GKH39" s="59" t="s">
        <v>95</v>
      </c>
      <c r="GKI39" s="59" t="s">
        <v>95</v>
      </c>
      <c r="GKJ39" s="59" t="s">
        <v>95</v>
      </c>
      <c r="GKK39" s="59" t="s">
        <v>95</v>
      </c>
      <c r="GKL39" s="59" t="s">
        <v>95</v>
      </c>
      <c r="GKM39" s="59" t="s">
        <v>95</v>
      </c>
      <c r="GKN39" s="59" t="s">
        <v>95</v>
      </c>
      <c r="GKO39" s="59" t="s">
        <v>95</v>
      </c>
      <c r="GKP39" s="59" t="s">
        <v>95</v>
      </c>
      <c r="GKQ39" s="59" t="s">
        <v>95</v>
      </c>
      <c r="GKR39" s="59" t="s">
        <v>95</v>
      </c>
      <c r="GKS39" s="59" t="s">
        <v>95</v>
      </c>
      <c r="GKT39" s="59" t="s">
        <v>95</v>
      </c>
      <c r="GKU39" s="59" t="s">
        <v>95</v>
      </c>
      <c r="GKV39" s="59" t="s">
        <v>95</v>
      </c>
      <c r="GKW39" s="59" t="s">
        <v>95</v>
      </c>
      <c r="GKX39" s="59" t="s">
        <v>95</v>
      </c>
      <c r="GKY39" s="59" t="s">
        <v>95</v>
      </c>
      <c r="GKZ39" s="59" t="s">
        <v>95</v>
      </c>
      <c r="GLA39" s="59" t="s">
        <v>95</v>
      </c>
      <c r="GLB39" s="59" t="s">
        <v>95</v>
      </c>
      <c r="GLC39" s="59" t="s">
        <v>95</v>
      </c>
      <c r="GLD39" s="59" t="s">
        <v>95</v>
      </c>
      <c r="GLE39" s="59" t="s">
        <v>95</v>
      </c>
      <c r="GLF39" s="59" t="s">
        <v>95</v>
      </c>
      <c r="GLG39" s="59" t="s">
        <v>95</v>
      </c>
      <c r="GLH39" s="59" t="s">
        <v>95</v>
      </c>
      <c r="GLI39" s="59" t="s">
        <v>95</v>
      </c>
      <c r="GLJ39" s="59" t="s">
        <v>95</v>
      </c>
      <c r="GLK39" s="59" t="s">
        <v>95</v>
      </c>
      <c r="GLL39" s="59" t="s">
        <v>95</v>
      </c>
      <c r="GLM39" s="59" t="s">
        <v>95</v>
      </c>
      <c r="GLN39" s="59" t="s">
        <v>95</v>
      </c>
      <c r="GLO39" s="59" t="s">
        <v>95</v>
      </c>
      <c r="GLP39" s="59" t="s">
        <v>95</v>
      </c>
      <c r="GLQ39" s="59" t="s">
        <v>95</v>
      </c>
      <c r="GLR39" s="59" t="s">
        <v>95</v>
      </c>
      <c r="GLS39" s="59" t="s">
        <v>95</v>
      </c>
      <c r="GLT39" s="59" t="s">
        <v>95</v>
      </c>
      <c r="GLU39" s="59" t="s">
        <v>95</v>
      </c>
      <c r="GLV39" s="59" t="s">
        <v>95</v>
      </c>
      <c r="GLW39" s="59" t="s">
        <v>95</v>
      </c>
      <c r="GLX39" s="59" t="s">
        <v>95</v>
      </c>
      <c r="GLY39" s="59" t="s">
        <v>95</v>
      </c>
      <c r="GLZ39" s="59" t="s">
        <v>95</v>
      </c>
      <c r="GMA39" s="59" t="s">
        <v>95</v>
      </c>
      <c r="GMB39" s="59" t="s">
        <v>95</v>
      </c>
      <c r="GMC39" s="59" t="s">
        <v>95</v>
      </c>
      <c r="GMD39" s="59" t="s">
        <v>95</v>
      </c>
      <c r="GME39" s="59" t="s">
        <v>95</v>
      </c>
      <c r="GMF39" s="59" t="s">
        <v>95</v>
      </c>
      <c r="GMG39" s="59" t="s">
        <v>95</v>
      </c>
      <c r="GMH39" s="59" t="s">
        <v>95</v>
      </c>
      <c r="GMI39" s="59" t="s">
        <v>95</v>
      </c>
      <c r="GMJ39" s="59" t="s">
        <v>95</v>
      </c>
      <c r="GMK39" s="59" t="s">
        <v>95</v>
      </c>
      <c r="GML39" s="59" t="s">
        <v>95</v>
      </c>
      <c r="GMM39" s="59" t="s">
        <v>95</v>
      </c>
      <c r="GMN39" s="59" t="s">
        <v>95</v>
      </c>
      <c r="GMO39" s="59" t="s">
        <v>95</v>
      </c>
      <c r="GMP39" s="59" t="s">
        <v>95</v>
      </c>
      <c r="GMQ39" s="59" t="s">
        <v>95</v>
      </c>
      <c r="GMR39" s="59" t="s">
        <v>95</v>
      </c>
      <c r="GMS39" s="59" t="s">
        <v>95</v>
      </c>
      <c r="GMT39" s="59" t="s">
        <v>95</v>
      </c>
      <c r="GMU39" s="59" t="s">
        <v>95</v>
      </c>
      <c r="GMV39" s="59" t="s">
        <v>95</v>
      </c>
      <c r="GMW39" s="59" t="s">
        <v>95</v>
      </c>
      <c r="GMX39" s="59" t="s">
        <v>95</v>
      </c>
      <c r="GMY39" s="59" t="s">
        <v>95</v>
      </c>
      <c r="GMZ39" s="59" t="s">
        <v>95</v>
      </c>
      <c r="GNA39" s="59" t="s">
        <v>95</v>
      </c>
      <c r="GNB39" s="59" t="s">
        <v>95</v>
      </c>
      <c r="GNC39" s="59" t="s">
        <v>95</v>
      </c>
      <c r="GND39" s="59" t="s">
        <v>95</v>
      </c>
      <c r="GNE39" s="59" t="s">
        <v>95</v>
      </c>
      <c r="GNF39" s="59" t="s">
        <v>95</v>
      </c>
      <c r="GNG39" s="59" t="s">
        <v>95</v>
      </c>
      <c r="GNH39" s="59" t="s">
        <v>95</v>
      </c>
      <c r="GNI39" s="59" t="s">
        <v>95</v>
      </c>
      <c r="GNJ39" s="59" t="s">
        <v>95</v>
      </c>
      <c r="GNK39" s="59" t="s">
        <v>95</v>
      </c>
      <c r="GNL39" s="59" t="s">
        <v>95</v>
      </c>
      <c r="GNM39" s="59" t="s">
        <v>95</v>
      </c>
      <c r="GNN39" s="59" t="s">
        <v>95</v>
      </c>
      <c r="GNO39" s="59" t="s">
        <v>95</v>
      </c>
      <c r="GNP39" s="59" t="s">
        <v>95</v>
      </c>
      <c r="GNQ39" s="59" t="s">
        <v>95</v>
      </c>
      <c r="GNR39" s="59" t="s">
        <v>95</v>
      </c>
      <c r="GNS39" s="59" t="s">
        <v>95</v>
      </c>
      <c r="GNT39" s="59" t="s">
        <v>95</v>
      </c>
      <c r="GNU39" s="59" t="s">
        <v>95</v>
      </c>
      <c r="GNV39" s="59" t="s">
        <v>95</v>
      </c>
      <c r="GNW39" s="59" t="s">
        <v>95</v>
      </c>
      <c r="GNX39" s="59" t="s">
        <v>95</v>
      </c>
      <c r="GNY39" s="59" t="s">
        <v>95</v>
      </c>
      <c r="GNZ39" s="59" t="s">
        <v>95</v>
      </c>
      <c r="GOA39" s="59" t="s">
        <v>95</v>
      </c>
      <c r="GOB39" s="59" t="s">
        <v>95</v>
      </c>
      <c r="GOC39" s="59" t="s">
        <v>95</v>
      </c>
      <c r="GOD39" s="59" t="s">
        <v>95</v>
      </c>
      <c r="GOE39" s="59" t="s">
        <v>95</v>
      </c>
      <c r="GOF39" s="59" t="s">
        <v>95</v>
      </c>
      <c r="GOG39" s="59" t="s">
        <v>95</v>
      </c>
      <c r="GOH39" s="59" t="s">
        <v>95</v>
      </c>
      <c r="GOI39" s="59" t="s">
        <v>95</v>
      </c>
      <c r="GOJ39" s="59" t="s">
        <v>95</v>
      </c>
      <c r="GOK39" s="59" t="s">
        <v>95</v>
      </c>
      <c r="GOL39" s="59" t="s">
        <v>95</v>
      </c>
      <c r="GOM39" s="59" t="s">
        <v>95</v>
      </c>
      <c r="GON39" s="59" t="s">
        <v>95</v>
      </c>
      <c r="GOO39" s="59" t="s">
        <v>95</v>
      </c>
      <c r="GOP39" s="59" t="s">
        <v>95</v>
      </c>
      <c r="GOQ39" s="59" t="s">
        <v>95</v>
      </c>
      <c r="GOR39" s="59" t="s">
        <v>95</v>
      </c>
      <c r="GOS39" s="59" t="s">
        <v>95</v>
      </c>
      <c r="GOT39" s="59" t="s">
        <v>95</v>
      </c>
      <c r="GOU39" s="59" t="s">
        <v>95</v>
      </c>
      <c r="GOV39" s="59" t="s">
        <v>95</v>
      </c>
      <c r="GOW39" s="59" t="s">
        <v>95</v>
      </c>
      <c r="GOX39" s="59" t="s">
        <v>95</v>
      </c>
      <c r="GOY39" s="59" t="s">
        <v>95</v>
      </c>
      <c r="GOZ39" s="59" t="s">
        <v>95</v>
      </c>
      <c r="GPA39" s="59" t="s">
        <v>95</v>
      </c>
      <c r="GPB39" s="59" t="s">
        <v>95</v>
      </c>
      <c r="GPC39" s="59" t="s">
        <v>95</v>
      </c>
      <c r="GPD39" s="59" t="s">
        <v>95</v>
      </c>
      <c r="GPE39" s="59" t="s">
        <v>95</v>
      </c>
      <c r="GPF39" s="59" t="s">
        <v>95</v>
      </c>
      <c r="GPG39" s="59" t="s">
        <v>95</v>
      </c>
      <c r="GPH39" s="59" t="s">
        <v>95</v>
      </c>
      <c r="GPI39" s="59" t="s">
        <v>95</v>
      </c>
      <c r="GPJ39" s="59" t="s">
        <v>95</v>
      </c>
      <c r="GPK39" s="59" t="s">
        <v>95</v>
      </c>
      <c r="GPL39" s="59" t="s">
        <v>95</v>
      </c>
      <c r="GPM39" s="59" t="s">
        <v>95</v>
      </c>
      <c r="GPN39" s="59" t="s">
        <v>95</v>
      </c>
      <c r="GPO39" s="59" t="s">
        <v>95</v>
      </c>
      <c r="GPP39" s="59" t="s">
        <v>95</v>
      </c>
      <c r="GPQ39" s="59" t="s">
        <v>95</v>
      </c>
      <c r="GPR39" s="59" t="s">
        <v>95</v>
      </c>
      <c r="GPS39" s="59" t="s">
        <v>95</v>
      </c>
      <c r="GPT39" s="59" t="s">
        <v>95</v>
      </c>
      <c r="GPU39" s="59" t="s">
        <v>95</v>
      </c>
      <c r="GPV39" s="59" t="s">
        <v>95</v>
      </c>
      <c r="GPW39" s="59" t="s">
        <v>95</v>
      </c>
      <c r="GPX39" s="59" t="s">
        <v>95</v>
      </c>
      <c r="GPY39" s="59" t="s">
        <v>95</v>
      </c>
      <c r="GPZ39" s="59" t="s">
        <v>95</v>
      </c>
      <c r="GQA39" s="59" t="s">
        <v>95</v>
      </c>
      <c r="GQB39" s="59" t="s">
        <v>95</v>
      </c>
      <c r="GQC39" s="59" t="s">
        <v>95</v>
      </c>
      <c r="GQD39" s="59" t="s">
        <v>95</v>
      </c>
      <c r="GQE39" s="59" t="s">
        <v>95</v>
      </c>
      <c r="GQF39" s="59" t="s">
        <v>95</v>
      </c>
      <c r="GQG39" s="59" t="s">
        <v>95</v>
      </c>
      <c r="GQH39" s="59" t="s">
        <v>95</v>
      </c>
      <c r="GQI39" s="59" t="s">
        <v>95</v>
      </c>
      <c r="GQJ39" s="59" t="s">
        <v>95</v>
      </c>
      <c r="GQK39" s="59" t="s">
        <v>95</v>
      </c>
      <c r="GQL39" s="59" t="s">
        <v>95</v>
      </c>
      <c r="GQM39" s="59" t="s">
        <v>95</v>
      </c>
      <c r="GQN39" s="59" t="s">
        <v>95</v>
      </c>
      <c r="GQO39" s="59" t="s">
        <v>95</v>
      </c>
      <c r="GQP39" s="59" t="s">
        <v>95</v>
      </c>
      <c r="GQQ39" s="59" t="s">
        <v>95</v>
      </c>
      <c r="GQR39" s="59" t="s">
        <v>95</v>
      </c>
      <c r="GQS39" s="59" t="s">
        <v>95</v>
      </c>
      <c r="GQT39" s="59" t="s">
        <v>95</v>
      </c>
      <c r="GQU39" s="59" t="s">
        <v>95</v>
      </c>
      <c r="GQV39" s="59" t="s">
        <v>95</v>
      </c>
      <c r="GQW39" s="59" t="s">
        <v>95</v>
      </c>
      <c r="GQX39" s="59" t="s">
        <v>95</v>
      </c>
      <c r="GQY39" s="59" t="s">
        <v>95</v>
      </c>
      <c r="GQZ39" s="59" t="s">
        <v>95</v>
      </c>
      <c r="GRA39" s="59" t="s">
        <v>95</v>
      </c>
      <c r="GRB39" s="59" t="s">
        <v>95</v>
      </c>
      <c r="GRC39" s="59" t="s">
        <v>95</v>
      </c>
      <c r="GRD39" s="59" t="s">
        <v>95</v>
      </c>
      <c r="GRE39" s="59" t="s">
        <v>95</v>
      </c>
      <c r="GRF39" s="59" t="s">
        <v>95</v>
      </c>
      <c r="GRG39" s="59" t="s">
        <v>95</v>
      </c>
      <c r="GRH39" s="59" t="s">
        <v>95</v>
      </c>
      <c r="GRI39" s="59" t="s">
        <v>95</v>
      </c>
      <c r="GRJ39" s="59" t="s">
        <v>95</v>
      </c>
      <c r="GRK39" s="59" t="s">
        <v>95</v>
      </c>
      <c r="GRL39" s="59" t="s">
        <v>95</v>
      </c>
      <c r="GRM39" s="59" t="s">
        <v>95</v>
      </c>
      <c r="GRN39" s="59" t="s">
        <v>95</v>
      </c>
      <c r="GRO39" s="59" t="s">
        <v>95</v>
      </c>
      <c r="GRP39" s="59" t="s">
        <v>95</v>
      </c>
      <c r="GRQ39" s="59" t="s">
        <v>95</v>
      </c>
      <c r="GRR39" s="59" t="s">
        <v>95</v>
      </c>
      <c r="GRS39" s="59" t="s">
        <v>95</v>
      </c>
      <c r="GRT39" s="59" t="s">
        <v>95</v>
      </c>
      <c r="GRU39" s="59" t="s">
        <v>95</v>
      </c>
      <c r="GRV39" s="59" t="s">
        <v>95</v>
      </c>
      <c r="GRW39" s="59" t="s">
        <v>95</v>
      </c>
      <c r="GRX39" s="59" t="s">
        <v>95</v>
      </c>
      <c r="GRY39" s="59" t="s">
        <v>95</v>
      </c>
      <c r="GRZ39" s="59" t="s">
        <v>95</v>
      </c>
      <c r="GSA39" s="59" t="s">
        <v>95</v>
      </c>
      <c r="GSB39" s="59" t="s">
        <v>95</v>
      </c>
      <c r="GSC39" s="59" t="s">
        <v>95</v>
      </c>
      <c r="GSD39" s="59" t="s">
        <v>95</v>
      </c>
      <c r="GSE39" s="59" t="s">
        <v>95</v>
      </c>
      <c r="GSF39" s="59" t="s">
        <v>95</v>
      </c>
      <c r="GSG39" s="59" t="s">
        <v>95</v>
      </c>
      <c r="GSH39" s="59" t="s">
        <v>95</v>
      </c>
      <c r="GSI39" s="59" t="s">
        <v>95</v>
      </c>
      <c r="GSJ39" s="59" t="s">
        <v>95</v>
      </c>
      <c r="GSK39" s="59" t="s">
        <v>95</v>
      </c>
      <c r="GSL39" s="59" t="s">
        <v>95</v>
      </c>
      <c r="GSM39" s="59" t="s">
        <v>95</v>
      </c>
      <c r="GSN39" s="59" t="s">
        <v>95</v>
      </c>
      <c r="GSO39" s="59" t="s">
        <v>95</v>
      </c>
      <c r="GSP39" s="59" t="s">
        <v>95</v>
      </c>
      <c r="GSQ39" s="59" t="s">
        <v>95</v>
      </c>
      <c r="GSR39" s="59" t="s">
        <v>95</v>
      </c>
      <c r="GSS39" s="59" t="s">
        <v>95</v>
      </c>
      <c r="GST39" s="59" t="s">
        <v>95</v>
      </c>
      <c r="GSU39" s="59" t="s">
        <v>95</v>
      </c>
      <c r="GSV39" s="59" t="s">
        <v>95</v>
      </c>
      <c r="GSW39" s="59" t="s">
        <v>95</v>
      </c>
      <c r="GSX39" s="59" t="s">
        <v>95</v>
      </c>
      <c r="GSY39" s="59" t="s">
        <v>95</v>
      </c>
      <c r="GSZ39" s="59" t="s">
        <v>95</v>
      </c>
      <c r="GTA39" s="59" t="s">
        <v>95</v>
      </c>
      <c r="GTB39" s="59" t="s">
        <v>95</v>
      </c>
      <c r="GTC39" s="59" t="s">
        <v>95</v>
      </c>
      <c r="GTD39" s="59" t="s">
        <v>95</v>
      </c>
      <c r="GTE39" s="59" t="s">
        <v>95</v>
      </c>
      <c r="GTF39" s="59" t="s">
        <v>95</v>
      </c>
      <c r="GTG39" s="59" t="s">
        <v>95</v>
      </c>
      <c r="GTH39" s="59" t="s">
        <v>95</v>
      </c>
      <c r="GTI39" s="59" t="s">
        <v>95</v>
      </c>
      <c r="GTJ39" s="59" t="s">
        <v>95</v>
      </c>
      <c r="GTK39" s="59" t="s">
        <v>95</v>
      </c>
      <c r="GTL39" s="59" t="s">
        <v>95</v>
      </c>
      <c r="GTM39" s="59" t="s">
        <v>95</v>
      </c>
      <c r="GTN39" s="59" t="s">
        <v>95</v>
      </c>
      <c r="GTO39" s="59" t="s">
        <v>95</v>
      </c>
      <c r="GTP39" s="59" t="s">
        <v>95</v>
      </c>
      <c r="GTQ39" s="59" t="s">
        <v>95</v>
      </c>
      <c r="GTR39" s="59" t="s">
        <v>95</v>
      </c>
      <c r="GTS39" s="59" t="s">
        <v>95</v>
      </c>
      <c r="GTT39" s="59" t="s">
        <v>95</v>
      </c>
      <c r="GTU39" s="59" t="s">
        <v>95</v>
      </c>
      <c r="GTV39" s="59" t="s">
        <v>95</v>
      </c>
      <c r="GTW39" s="59" t="s">
        <v>95</v>
      </c>
      <c r="GTX39" s="59" t="s">
        <v>95</v>
      </c>
      <c r="GTY39" s="59" t="s">
        <v>95</v>
      </c>
      <c r="GTZ39" s="59" t="s">
        <v>95</v>
      </c>
      <c r="GUA39" s="59" t="s">
        <v>95</v>
      </c>
      <c r="GUB39" s="59" t="s">
        <v>95</v>
      </c>
      <c r="GUC39" s="59" t="s">
        <v>95</v>
      </c>
      <c r="GUD39" s="59" t="s">
        <v>95</v>
      </c>
      <c r="GUE39" s="59" t="s">
        <v>95</v>
      </c>
      <c r="GUF39" s="59" t="s">
        <v>95</v>
      </c>
      <c r="GUG39" s="59" t="s">
        <v>95</v>
      </c>
      <c r="GUH39" s="59" t="s">
        <v>95</v>
      </c>
      <c r="GUI39" s="59" t="s">
        <v>95</v>
      </c>
      <c r="GUJ39" s="59" t="s">
        <v>95</v>
      </c>
      <c r="GUK39" s="59" t="s">
        <v>95</v>
      </c>
      <c r="GUL39" s="59" t="s">
        <v>95</v>
      </c>
      <c r="GUM39" s="59" t="s">
        <v>95</v>
      </c>
      <c r="GUN39" s="59" t="s">
        <v>95</v>
      </c>
      <c r="GUO39" s="59" t="s">
        <v>95</v>
      </c>
      <c r="GUP39" s="59" t="s">
        <v>95</v>
      </c>
      <c r="GUQ39" s="59" t="s">
        <v>95</v>
      </c>
      <c r="GUR39" s="59" t="s">
        <v>95</v>
      </c>
      <c r="GUS39" s="59" t="s">
        <v>95</v>
      </c>
      <c r="GUT39" s="59" t="s">
        <v>95</v>
      </c>
      <c r="GUU39" s="59" t="s">
        <v>95</v>
      </c>
      <c r="GUV39" s="59" t="s">
        <v>95</v>
      </c>
      <c r="GUW39" s="59" t="s">
        <v>95</v>
      </c>
      <c r="GUX39" s="59" t="s">
        <v>95</v>
      </c>
      <c r="GUY39" s="59" t="s">
        <v>95</v>
      </c>
      <c r="GUZ39" s="59" t="s">
        <v>95</v>
      </c>
      <c r="GVA39" s="59" t="s">
        <v>95</v>
      </c>
      <c r="GVB39" s="59" t="s">
        <v>95</v>
      </c>
      <c r="GVC39" s="59" t="s">
        <v>95</v>
      </c>
      <c r="GVD39" s="59" t="s">
        <v>95</v>
      </c>
      <c r="GVE39" s="59" t="s">
        <v>95</v>
      </c>
      <c r="GVF39" s="59" t="s">
        <v>95</v>
      </c>
      <c r="GVG39" s="59" t="s">
        <v>95</v>
      </c>
      <c r="GVH39" s="59" t="s">
        <v>95</v>
      </c>
      <c r="GVI39" s="59" t="s">
        <v>95</v>
      </c>
      <c r="GVJ39" s="59" t="s">
        <v>95</v>
      </c>
      <c r="GVK39" s="59" t="s">
        <v>95</v>
      </c>
      <c r="GVL39" s="59" t="s">
        <v>95</v>
      </c>
      <c r="GVM39" s="59" t="s">
        <v>95</v>
      </c>
      <c r="GVN39" s="59" t="s">
        <v>95</v>
      </c>
      <c r="GVO39" s="59" t="s">
        <v>95</v>
      </c>
      <c r="GVP39" s="59" t="s">
        <v>95</v>
      </c>
      <c r="GVQ39" s="59" t="s">
        <v>95</v>
      </c>
      <c r="GVR39" s="59" t="s">
        <v>95</v>
      </c>
      <c r="GVS39" s="59" t="s">
        <v>95</v>
      </c>
      <c r="GVT39" s="59" t="s">
        <v>95</v>
      </c>
      <c r="GVU39" s="59" t="s">
        <v>95</v>
      </c>
      <c r="GVV39" s="59" t="s">
        <v>95</v>
      </c>
      <c r="GVW39" s="59" t="s">
        <v>95</v>
      </c>
      <c r="GVX39" s="59" t="s">
        <v>95</v>
      </c>
      <c r="GVY39" s="59" t="s">
        <v>95</v>
      </c>
      <c r="GVZ39" s="59" t="s">
        <v>95</v>
      </c>
      <c r="GWA39" s="59" t="s">
        <v>95</v>
      </c>
      <c r="GWB39" s="59" t="s">
        <v>95</v>
      </c>
      <c r="GWC39" s="59" t="s">
        <v>95</v>
      </c>
      <c r="GWD39" s="59" t="s">
        <v>95</v>
      </c>
      <c r="GWE39" s="59" t="s">
        <v>95</v>
      </c>
      <c r="GWF39" s="59" t="s">
        <v>95</v>
      </c>
      <c r="GWG39" s="59" t="s">
        <v>95</v>
      </c>
      <c r="GWH39" s="59" t="s">
        <v>95</v>
      </c>
      <c r="GWI39" s="59" t="s">
        <v>95</v>
      </c>
      <c r="GWJ39" s="59" t="s">
        <v>95</v>
      </c>
      <c r="GWK39" s="59" t="s">
        <v>95</v>
      </c>
      <c r="GWL39" s="59" t="s">
        <v>95</v>
      </c>
      <c r="GWM39" s="59" t="s">
        <v>95</v>
      </c>
      <c r="GWN39" s="59" t="s">
        <v>95</v>
      </c>
      <c r="GWO39" s="59" t="s">
        <v>95</v>
      </c>
      <c r="GWP39" s="59" t="s">
        <v>95</v>
      </c>
      <c r="GWQ39" s="59" t="s">
        <v>95</v>
      </c>
      <c r="GWR39" s="59" t="s">
        <v>95</v>
      </c>
      <c r="GWS39" s="59" t="s">
        <v>95</v>
      </c>
      <c r="GWT39" s="59" t="s">
        <v>95</v>
      </c>
      <c r="GWU39" s="59" t="s">
        <v>95</v>
      </c>
      <c r="GWV39" s="59" t="s">
        <v>95</v>
      </c>
      <c r="GWW39" s="59" t="s">
        <v>95</v>
      </c>
      <c r="GWX39" s="59" t="s">
        <v>95</v>
      </c>
      <c r="GWY39" s="59" t="s">
        <v>95</v>
      </c>
      <c r="GWZ39" s="59" t="s">
        <v>95</v>
      </c>
      <c r="GXA39" s="59" t="s">
        <v>95</v>
      </c>
      <c r="GXB39" s="59" t="s">
        <v>95</v>
      </c>
      <c r="GXC39" s="59" t="s">
        <v>95</v>
      </c>
      <c r="GXD39" s="59" t="s">
        <v>95</v>
      </c>
      <c r="GXE39" s="59" t="s">
        <v>95</v>
      </c>
      <c r="GXF39" s="59" t="s">
        <v>95</v>
      </c>
      <c r="GXG39" s="59" t="s">
        <v>95</v>
      </c>
      <c r="GXH39" s="59" t="s">
        <v>95</v>
      </c>
      <c r="GXI39" s="59" t="s">
        <v>95</v>
      </c>
      <c r="GXJ39" s="59" t="s">
        <v>95</v>
      </c>
      <c r="GXK39" s="59" t="s">
        <v>95</v>
      </c>
      <c r="GXL39" s="59" t="s">
        <v>95</v>
      </c>
      <c r="GXM39" s="59" t="s">
        <v>95</v>
      </c>
      <c r="GXN39" s="59" t="s">
        <v>95</v>
      </c>
      <c r="GXO39" s="59" t="s">
        <v>95</v>
      </c>
      <c r="GXP39" s="59" t="s">
        <v>95</v>
      </c>
      <c r="GXQ39" s="59" t="s">
        <v>95</v>
      </c>
      <c r="GXR39" s="59" t="s">
        <v>95</v>
      </c>
      <c r="GXS39" s="59" t="s">
        <v>95</v>
      </c>
      <c r="GXT39" s="59" t="s">
        <v>95</v>
      </c>
      <c r="GXU39" s="59" t="s">
        <v>95</v>
      </c>
      <c r="GXV39" s="59" t="s">
        <v>95</v>
      </c>
      <c r="GXW39" s="59" t="s">
        <v>95</v>
      </c>
      <c r="GXX39" s="59" t="s">
        <v>95</v>
      </c>
      <c r="GXY39" s="59" t="s">
        <v>95</v>
      </c>
      <c r="GXZ39" s="59" t="s">
        <v>95</v>
      </c>
      <c r="GYA39" s="59" t="s">
        <v>95</v>
      </c>
      <c r="GYB39" s="59" t="s">
        <v>95</v>
      </c>
      <c r="GYC39" s="59" t="s">
        <v>95</v>
      </c>
      <c r="GYD39" s="59" t="s">
        <v>95</v>
      </c>
      <c r="GYE39" s="59" t="s">
        <v>95</v>
      </c>
      <c r="GYF39" s="59" t="s">
        <v>95</v>
      </c>
      <c r="GYG39" s="59" t="s">
        <v>95</v>
      </c>
      <c r="GYH39" s="59" t="s">
        <v>95</v>
      </c>
      <c r="GYI39" s="59" t="s">
        <v>95</v>
      </c>
      <c r="GYJ39" s="59" t="s">
        <v>95</v>
      </c>
      <c r="GYK39" s="59" t="s">
        <v>95</v>
      </c>
      <c r="GYL39" s="59" t="s">
        <v>95</v>
      </c>
      <c r="GYM39" s="59" t="s">
        <v>95</v>
      </c>
      <c r="GYN39" s="59" t="s">
        <v>95</v>
      </c>
      <c r="GYO39" s="59" t="s">
        <v>95</v>
      </c>
      <c r="GYP39" s="59" t="s">
        <v>95</v>
      </c>
      <c r="GYQ39" s="59" t="s">
        <v>95</v>
      </c>
      <c r="GYR39" s="59" t="s">
        <v>95</v>
      </c>
      <c r="GYS39" s="59" t="s">
        <v>95</v>
      </c>
      <c r="GYT39" s="59" t="s">
        <v>95</v>
      </c>
      <c r="GYU39" s="59" t="s">
        <v>95</v>
      </c>
      <c r="GYV39" s="59" t="s">
        <v>95</v>
      </c>
      <c r="GYW39" s="59" t="s">
        <v>95</v>
      </c>
      <c r="GYX39" s="59" t="s">
        <v>95</v>
      </c>
      <c r="GYY39" s="59" t="s">
        <v>95</v>
      </c>
      <c r="GYZ39" s="59" t="s">
        <v>95</v>
      </c>
      <c r="GZA39" s="59" t="s">
        <v>95</v>
      </c>
      <c r="GZB39" s="59" t="s">
        <v>95</v>
      </c>
      <c r="GZC39" s="59" t="s">
        <v>95</v>
      </c>
      <c r="GZD39" s="59" t="s">
        <v>95</v>
      </c>
      <c r="GZE39" s="59" t="s">
        <v>95</v>
      </c>
      <c r="GZF39" s="59" t="s">
        <v>95</v>
      </c>
      <c r="GZG39" s="59" t="s">
        <v>95</v>
      </c>
      <c r="GZH39" s="59" t="s">
        <v>95</v>
      </c>
      <c r="GZI39" s="59" t="s">
        <v>95</v>
      </c>
      <c r="GZJ39" s="59" t="s">
        <v>95</v>
      </c>
      <c r="GZK39" s="59" t="s">
        <v>95</v>
      </c>
      <c r="GZL39" s="59" t="s">
        <v>95</v>
      </c>
      <c r="GZM39" s="59" t="s">
        <v>95</v>
      </c>
      <c r="GZN39" s="59" t="s">
        <v>95</v>
      </c>
      <c r="GZO39" s="59" t="s">
        <v>95</v>
      </c>
      <c r="GZP39" s="59" t="s">
        <v>95</v>
      </c>
      <c r="GZQ39" s="59" t="s">
        <v>95</v>
      </c>
      <c r="GZR39" s="59" t="s">
        <v>95</v>
      </c>
      <c r="GZS39" s="59" t="s">
        <v>95</v>
      </c>
      <c r="GZT39" s="59" t="s">
        <v>95</v>
      </c>
      <c r="GZU39" s="59" t="s">
        <v>95</v>
      </c>
      <c r="GZV39" s="59" t="s">
        <v>95</v>
      </c>
      <c r="GZW39" s="59" t="s">
        <v>95</v>
      </c>
      <c r="GZX39" s="59" t="s">
        <v>95</v>
      </c>
      <c r="GZY39" s="59" t="s">
        <v>95</v>
      </c>
      <c r="GZZ39" s="59" t="s">
        <v>95</v>
      </c>
      <c r="HAA39" s="59" t="s">
        <v>95</v>
      </c>
      <c r="HAB39" s="59" t="s">
        <v>95</v>
      </c>
      <c r="HAC39" s="59" t="s">
        <v>95</v>
      </c>
      <c r="HAD39" s="59" t="s">
        <v>95</v>
      </c>
      <c r="HAE39" s="59" t="s">
        <v>95</v>
      </c>
      <c r="HAF39" s="59" t="s">
        <v>95</v>
      </c>
      <c r="HAG39" s="59" t="s">
        <v>95</v>
      </c>
      <c r="HAH39" s="59" t="s">
        <v>95</v>
      </c>
      <c r="HAI39" s="59" t="s">
        <v>95</v>
      </c>
      <c r="HAJ39" s="59" t="s">
        <v>95</v>
      </c>
      <c r="HAK39" s="59" t="s">
        <v>95</v>
      </c>
      <c r="HAL39" s="59" t="s">
        <v>95</v>
      </c>
      <c r="HAM39" s="59" t="s">
        <v>95</v>
      </c>
      <c r="HAN39" s="59" t="s">
        <v>95</v>
      </c>
      <c r="HAO39" s="59" t="s">
        <v>95</v>
      </c>
      <c r="HAP39" s="59" t="s">
        <v>95</v>
      </c>
      <c r="HAQ39" s="59" t="s">
        <v>95</v>
      </c>
      <c r="HAR39" s="59" t="s">
        <v>95</v>
      </c>
      <c r="HAS39" s="59" t="s">
        <v>95</v>
      </c>
      <c r="HAT39" s="59" t="s">
        <v>95</v>
      </c>
      <c r="HAU39" s="59" t="s">
        <v>95</v>
      </c>
      <c r="HAV39" s="59" t="s">
        <v>95</v>
      </c>
      <c r="HAW39" s="59" t="s">
        <v>95</v>
      </c>
      <c r="HAX39" s="59" t="s">
        <v>95</v>
      </c>
      <c r="HAY39" s="59" t="s">
        <v>95</v>
      </c>
      <c r="HAZ39" s="59" t="s">
        <v>95</v>
      </c>
      <c r="HBA39" s="59" t="s">
        <v>95</v>
      </c>
      <c r="HBB39" s="59" t="s">
        <v>95</v>
      </c>
      <c r="HBC39" s="59" t="s">
        <v>95</v>
      </c>
      <c r="HBD39" s="59" t="s">
        <v>95</v>
      </c>
      <c r="HBE39" s="59" t="s">
        <v>95</v>
      </c>
      <c r="HBF39" s="59" t="s">
        <v>95</v>
      </c>
      <c r="HBG39" s="59" t="s">
        <v>95</v>
      </c>
      <c r="HBH39" s="59" t="s">
        <v>95</v>
      </c>
      <c r="HBI39" s="59" t="s">
        <v>95</v>
      </c>
      <c r="HBJ39" s="59" t="s">
        <v>95</v>
      </c>
      <c r="HBK39" s="59" t="s">
        <v>95</v>
      </c>
      <c r="HBL39" s="59" t="s">
        <v>95</v>
      </c>
      <c r="HBM39" s="59" t="s">
        <v>95</v>
      </c>
      <c r="HBN39" s="59" t="s">
        <v>95</v>
      </c>
      <c r="HBO39" s="59" t="s">
        <v>95</v>
      </c>
      <c r="HBP39" s="59" t="s">
        <v>95</v>
      </c>
      <c r="HBQ39" s="59" t="s">
        <v>95</v>
      </c>
      <c r="HBR39" s="59" t="s">
        <v>95</v>
      </c>
      <c r="HBS39" s="59" t="s">
        <v>95</v>
      </c>
      <c r="HBT39" s="59" t="s">
        <v>95</v>
      </c>
      <c r="HBU39" s="59" t="s">
        <v>95</v>
      </c>
      <c r="HBV39" s="59" t="s">
        <v>95</v>
      </c>
      <c r="HBW39" s="59" t="s">
        <v>95</v>
      </c>
      <c r="HBX39" s="59" t="s">
        <v>95</v>
      </c>
      <c r="HBY39" s="59" t="s">
        <v>95</v>
      </c>
      <c r="HBZ39" s="59" t="s">
        <v>95</v>
      </c>
      <c r="HCA39" s="59" t="s">
        <v>95</v>
      </c>
      <c r="HCB39" s="59" t="s">
        <v>95</v>
      </c>
      <c r="HCC39" s="59" t="s">
        <v>95</v>
      </c>
      <c r="HCD39" s="59" t="s">
        <v>95</v>
      </c>
      <c r="HCE39" s="59" t="s">
        <v>95</v>
      </c>
      <c r="HCF39" s="59" t="s">
        <v>95</v>
      </c>
      <c r="HCG39" s="59" t="s">
        <v>95</v>
      </c>
      <c r="HCH39" s="59" t="s">
        <v>95</v>
      </c>
      <c r="HCI39" s="59" t="s">
        <v>95</v>
      </c>
      <c r="HCJ39" s="59" t="s">
        <v>95</v>
      </c>
      <c r="HCK39" s="59" t="s">
        <v>95</v>
      </c>
      <c r="HCL39" s="59" t="s">
        <v>95</v>
      </c>
      <c r="HCM39" s="59" t="s">
        <v>95</v>
      </c>
      <c r="HCN39" s="59" t="s">
        <v>95</v>
      </c>
      <c r="HCO39" s="59" t="s">
        <v>95</v>
      </c>
      <c r="HCP39" s="59" t="s">
        <v>95</v>
      </c>
      <c r="HCQ39" s="59" t="s">
        <v>95</v>
      </c>
      <c r="HCR39" s="59" t="s">
        <v>95</v>
      </c>
      <c r="HCS39" s="59" t="s">
        <v>95</v>
      </c>
      <c r="HCT39" s="59" t="s">
        <v>95</v>
      </c>
      <c r="HCU39" s="59" t="s">
        <v>95</v>
      </c>
      <c r="HCV39" s="59" t="s">
        <v>95</v>
      </c>
      <c r="HCW39" s="59" t="s">
        <v>95</v>
      </c>
      <c r="HCX39" s="59" t="s">
        <v>95</v>
      </c>
      <c r="HCY39" s="59" t="s">
        <v>95</v>
      </c>
      <c r="HCZ39" s="59" t="s">
        <v>95</v>
      </c>
      <c r="HDA39" s="59" t="s">
        <v>95</v>
      </c>
      <c r="HDB39" s="59" t="s">
        <v>95</v>
      </c>
      <c r="HDC39" s="59" t="s">
        <v>95</v>
      </c>
      <c r="HDD39" s="59" t="s">
        <v>95</v>
      </c>
      <c r="HDE39" s="59" t="s">
        <v>95</v>
      </c>
      <c r="HDF39" s="59" t="s">
        <v>95</v>
      </c>
      <c r="HDG39" s="59" t="s">
        <v>95</v>
      </c>
      <c r="HDH39" s="59" t="s">
        <v>95</v>
      </c>
      <c r="HDI39" s="59" t="s">
        <v>95</v>
      </c>
      <c r="HDJ39" s="59" t="s">
        <v>95</v>
      </c>
      <c r="HDK39" s="59" t="s">
        <v>95</v>
      </c>
      <c r="HDL39" s="59" t="s">
        <v>95</v>
      </c>
      <c r="HDM39" s="59" t="s">
        <v>95</v>
      </c>
      <c r="HDN39" s="59" t="s">
        <v>95</v>
      </c>
      <c r="HDO39" s="59" t="s">
        <v>95</v>
      </c>
      <c r="HDP39" s="59" t="s">
        <v>95</v>
      </c>
      <c r="HDQ39" s="59" t="s">
        <v>95</v>
      </c>
      <c r="HDR39" s="59" t="s">
        <v>95</v>
      </c>
      <c r="HDS39" s="59" t="s">
        <v>95</v>
      </c>
      <c r="HDT39" s="59" t="s">
        <v>95</v>
      </c>
      <c r="HDU39" s="59" t="s">
        <v>95</v>
      </c>
      <c r="HDV39" s="59" t="s">
        <v>95</v>
      </c>
      <c r="HDW39" s="59" t="s">
        <v>95</v>
      </c>
      <c r="HDX39" s="59" t="s">
        <v>95</v>
      </c>
      <c r="HDY39" s="59" t="s">
        <v>95</v>
      </c>
      <c r="HDZ39" s="59" t="s">
        <v>95</v>
      </c>
      <c r="HEA39" s="59" t="s">
        <v>95</v>
      </c>
      <c r="HEB39" s="59" t="s">
        <v>95</v>
      </c>
      <c r="HEC39" s="59" t="s">
        <v>95</v>
      </c>
      <c r="HED39" s="59" t="s">
        <v>95</v>
      </c>
      <c r="HEE39" s="59" t="s">
        <v>95</v>
      </c>
      <c r="HEF39" s="59" t="s">
        <v>95</v>
      </c>
      <c r="HEG39" s="59" t="s">
        <v>95</v>
      </c>
      <c r="HEH39" s="59" t="s">
        <v>95</v>
      </c>
      <c r="HEI39" s="59" t="s">
        <v>95</v>
      </c>
      <c r="HEJ39" s="59" t="s">
        <v>95</v>
      </c>
      <c r="HEK39" s="59" t="s">
        <v>95</v>
      </c>
      <c r="HEL39" s="59" t="s">
        <v>95</v>
      </c>
      <c r="HEM39" s="59" t="s">
        <v>95</v>
      </c>
      <c r="HEN39" s="59" t="s">
        <v>95</v>
      </c>
      <c r="HEO39" s="59" t="s">
        <v>95</v>
      </c>
      <c r="HEP39" s="59" t="s">
        <v>95</v>
      </c>
      <c r="HEQ39" s="59" t="s">
        <v>95</v>
      </c>
      <c r="HER39" s="59" t="s">
        <v>95</v>
      </c>
      <c r="HES39" s="59" t="s">
        <v>95</v>
      </c>
      <c r="HET39" s="59" t="s">
        <v>95</v>
      </c>
      <c r="HEU39" s="59" t="s">
        <v>95</v>
      </c>
      <c r="HEV39" s="59" t="s">
        <v>95</v>
      </c>
      <c r="HEW39" s="59" t="s">
        <v>95</v>
      </c>
      <c r="HEX39" s="59" t="s">
        <v>95</v>
      </c>
      <c r="HEY39" s="59" t="s">
        <v>95</v>
      </c>
      <c r="HEZ39" s="59" t="s">
        <v>95</v>
      </c>
      <c r="HFA39" s="59" t="s">
        <v>95</v>
      </c>
      <c r="HFB39" s="59" t="s">
        <v>95</v>
      </c>
      <c r="HFC39" s="59" t="s">
        <v>95</v>
      </c>
      <c r="HFD39" s="59" t="s">
        <v>95</v>
      </c>
      <c r="HFE39" s="59" t="s">
        <v>95</v>
      </c>
      <c r="HFF39" s="59" t="s">
        <v>95</v>
      </c>
      <c r="HFG39" s="59" t="s">
        <v>95</v>
      </c>
      <c r="HFH39" s="59" t="s">
        <v>95</v>
      </c>
      <c r="HFI39" s="59" t="s">
        <v>95</v>
      </c>
      <c r="HFJ39" s="59" t="s">
        <v>95</v>
      </c>
      <c r="HFK39" s="59" t="s">
        <v>95</v>
      </c>
      <c r="HFL39" s="59" t="s">
        <v>95</v>
      </c>
      <c r="HFM39" s="59" t="s">
        <v>95</v>
      </c>
      <c r="HFN39" s="59" t="s">
        <v>95</v>
      </c>
      <c r="HFO39" s="59" t="s">
        <v>95</v>
      </c>
      <c r="HFP39" s="59" t="s">
        <v>95</v>
      </c>
      <c r="HFQ39" s="59" t="s">
        <v>95</v>
      </c>
      <c r="HFR39" s="59" t="s">
        <v>95</v>
      </c>
      <c r="HFS39" s="59" t="s">
        <v>95</v>
      </c>
      <c r="HFT39" s="59" t="s">
        <v>95</v>
      </c>
      <c r="HFU39" s="59" t="s">
        <v>95</v>
      </c>
      <c r="HFV39" s="59" t="s">
        <v>95</v>
      </c>
      <c r="HFW39" s="59" t="s">
        <v>95</v>
      </c>
      <c r="HFX39" s="59" t="s">
        <v>95</v>
      </c>
      <c r="HFY39" s="59" t="s">
        <v>95</v>
      </c>
      <c r="HFZ39" s="59" t="s">
        <v>95</v>
      </c>
      <c r="HGA39" s="59" t="s">
        <v>95</v>
      </c>
      <c r="HGB39" s="59" t="s">
        <v>95</v>
      </c>
      <c r="HGC39" s="59" t="s">
        <v>95</v>
      </c>
      <c r="HGD39" s="59" t="s">
        <v>95</v>
      </c>
      <c r="HGE39" s="59" t="s">
        <v>95</v>
      </c>
      <c r="HGF39" s="59" t="s">
        <v>95</v>
      </c>
      <c r="HGG39" s="59" t="s">
        <v>95</v>
      </c>
      <c r="HGH39" s="59" t="s">
        <v>95</v>
      </c>
      <c r="HGI39" s="59" t="s">
        <v>95</v>
      </c>
      <c r="HGJ39" s="59" t="s">
        <v>95</v>
      </c>
      <c r="HGK39" s="59" t="s">
        <v>95</v>
      </c>
      <c r="HGL39" s="59" t="s">
        <v>95</v>
      </c>
      <c r="HGM39" s="59" t="s">
        <v>95</v>
      </c>
      <c r="HGN39" s="59" t="s">
        <v>95</v>
      </c>
      <c r="HGO39" s="59" t="s">
        <v>95</v>
      </c>
      <c r="HGP39" s="59" t="s">
        <v>95</v>
      </c>
      <c r="HGQ39" s="59" t="s">
        <v>95</v>
      </c>
      <c r="HGR39" s="59" t="s">
        <v>95</v>
      </c>
      <c r="HGS39" s="59" t="s">
        <v>95</v>
      </c>
      <c r="HGT39" s="59" t="s">
        <v>95</v>
      </c>
      <c r="HGU39" s="59" t="s">
        <v>95</v>
      </c>
      <c r="HGV39" s="59" t="s">
        <v>95</v>
      </c>
      <c r="HGW39" s="59" t="s">
        <v>95</v>
      </c>
      <c r="HGX39" s="59" t="s">
        <v>95</v>
      </c>
      <c r="HGY39" s="59" t="s">
        <v>95</v>
      </c>
      <c r="HGZ39" s="59" t="s">
        <v>95</v>
      </c>
      <c r="HHA39" s="59" t="s">
        <v>95</v>
      </c>
      <c r="HHB39" s="59" t="s">
        <v>95</v>
      </c>
      <c r="HHC39" s="59" t="s">
        <v>95</v>
      </c>
      <c r="HHD39" s="59" t="s">
        <v>95</v>
      </c>
      <c r="HHE39" s="59" t="s">
        <v>95</v>
      </c>
      <c r="HHF39" s="59" t="s">
        <v>95</v>
      </c>
      <c r="HHG39" s="59" t="s">
        <v>95</v>
      </c>
      <c r="HHH39" s="59" t="s">
        <v>95</v>
      </c>
      <c r="HHI39" s="59" t="s">
        <v>95</v>
      </c>
      <c r="HHJ39" s="59" t="s">
        <v>95</v>
      </c>
      <c r="HHK39" s="59" t="s">
        <v>95</v>
      </c>
      <c r="HHL39" s="59" t="s">
        <v>95</v>
      </c>
      <c r="HHM39" s="59" t="s">
        <v>95</v>
      </c>
      <c r="HHN39" s="59" t="s">
        <v>95</v>
      </c>
      <c r="HHO39" s="59" t="s">
        <v>95</v>
      </c>
      <c r="HHP39" s="59" t="s">
        <v>95</v>
      </c>
      <c r="HHQ39" s="59" t="s">
        <v>95</v>
      </c>
      <c r="HHR39" s="59" t="s">
        <v>95</v>
      </c>
      <c r="HHS39" s="59" t="s">
        <v>95</v>
      </c>
      <c r="HHT39" s="59" t="s">
        <v>95</v>
      </c>
      <c r="HHU39" s="59" t="s">
        <v>95</v>
      </c>
      <c r="HHV39" s="59" t="s">
        <v>95</v>
      </c>
      <c r="HHW39" s="59" t="s">
        <v>95</v>
      </c>
      <c r="HHX39" s="59" t="s">
        <v>95</v>
      </c>
      <c r="HHY39" s="59" t="s">
        <v>95</v>
      </c>
      <c r="HHZ39" s="59" t="s">
        <v>95</v>
      </c>
      <c r="HIA39" s="59" t="s">
        <v>95</v>
      </c>
      <c r="HIB39" s="59" t="s">
        <v>95</v>
      </c>
      <c r="HIC39" s="59" t="s">
        <v>95</v>
      </c>
      <c r="HID39" s="59" t="s">
        <v>95</v>
      </c>
      <c r="HIE39" s="59" t="s">
        <v>95</v>
      </c>
      <c r="HIF39" s="59" t="s">
        <v>95</v>
      </c>
      <c r="HIG39" s="59" t="s">
        <v>95</v>
      </c>
      <c r="HIH39" s="59" t="s">
        <v>95</v>
      </c>
      <c r="HII39" s="59" t="s">
        <v>95</v>
      </c>
      <c r="HIJ39" s="59" t="s">
        <v>95</v>
      </c>
      <c r="HIK39" s="59" t="s">
        <v>95</v>
      </c>
      <c r="HIL39" s="59" t="s">
        <v>95</v>
      </c>
      <c r="HIM39" s="59" t="s">
        <v>95</v>
      </c>
      <c r="HIN39" s="59" t="s">
        <v>95</v>
      </c>
      <c r="HIO39" s="59" t="s">
        <v>95</v>
      </c>
      <c r="HIP39" s="59" t="s">
        <v>95</v>
      </c>
      <c r="HIQ39" s="59" t="s">
        <v>95</v>
      </c>
      <c r="HIR39" s="59" t="s">
        <v>95</v>
      </c>
      <c r="HIS39" s="59" t="s">
        <v>95</v>
      </c>
      <c r="HIT39" s="59" t="s">
        <v>95</v>
      </c>
      <c r="HIU39" s="59" t="s">
        <v>95</v>
      </c>
      <c r="HIV39" s="59" t="s">
        <v>95</v>
      </c>
      <c r="HIW39" s="59" t="s">
        <v>95</v>
      </c>
      <c r="HIX39" s="59" t="s">
        <v>95</v>
      </c>
      <c r="HIY39" s="59" t="s">
        <v>95</v>
      </c>
      <c r="HIZ39" s="59" t="s">
        <v>95</v>
      </c>
      <c r="HJA39" s="59" t="s">
        <v>95</v>
      </c>
      <c r="HJB39" s="59" t="s">
        <v>95</v>
      </c>
      <c r="HJC39" s="59" t="s">
        <v>95</v>
      </c>
      <c r="HJD39" s="59" t="s">
        <v>95</v>
      </c>
      <c r="HJE39" s="59" t="s">
        <v>95</v>
      </c>
      <c r="HJF39" s="59" t="s">
        <v>95</v>
      </c>
      <c r="HJG39" s="59" t="s">
        <v>95</v>
      </c>
      <c r="HJH39" s="59" t="s">
        <v>95</v>
      </c>
      <c r="HJI39" s="59" t="s">
        <v>95</v>
      </c>
      <c r="HJJ39" s="59" t="s">
        <v>95</v>
      </c>
      <c r="HJK39" s="59" t="s">
        <v>95</v>
      </c>
      <c r="HJL39" s="59" t="s">
        <v>95</v>
      </c>
      <c r="HJM39" s="59" t="s">
        <v>95</v>
      </c>
      <c r="HJN39" s="59" t="s">
        <v>95</v>
      </c>
      <c r="HJO39" s="59" t="s">
        <v>95</v>
      </c>
      <c r="HJP39" s="59" t="s">
        <v>95</v>
      </c>
      <c r="HJQ39" s="59" t="s">
        <v>95</v>
      </c>
      <c r="HJR39" s="59" t="s">
        <v>95</v>
      </c>
      <c r="HJS39" s="59" t="s">
        <v>95</v>
      </c>
      <c r="HJT39" s="59" t="s">
        <v>95</v>
      </c>
      <c r="HJU39" s="59" t="s">
        <v>95</v>
      </c>
      <c r="HJV39" s="59" t="s">
        <v>95</v>
      </c>
      <c r="HJW39" s="59" t="s">
        <v>95</v>
      </c>
      <c r="HJX39" s="59" t="s">
        <v>95</v>
      </c>
      <c r="HJY39" s="59" t="s">
        <v>95</v>
      </c>
      <c r="HJZ39" s="59" t="s">
        <v>95</v>
      </c>
      <c r="HKA39" s="59" t="s">
        <v>95</v>
      </c>
      <c r="HKB39" s="59" t="s">
        <v>95</v>
      </c>
      <c r="HKC39" s="59" t="s">
        <v>95</v>
      </c>
      <c r="HKD39" s="59" t="s">
        <v>95</v>
      </c>
      <c r="HKE39" s="59" t="s">
        <v>95</v>
      </c>
      <c r="HKF39" s="59" t="s">
        <v>95</v>
      </c>
      <c r="HKG39" s="59" t="s">
        <v>95</v>
      </c>
      <c r="HKH39" s="59" t="s">
        <v>95</v>
      </c>
      <c r="HKI39" s="59" t="s">
        <v>95</v>
      </c>
      <c r="HKJ39" s="59" t="s">
        <v>95</v>
      </c>
      <c r="HKK39" s="59" t="s">
        <v>95</v>
      </c>
      <c r="HKL39" s="59" t="s">
        <v>95</v>
      </c>
      <c r="HKM39" s="59" t="s">
        <v>95</v>
      </c>
      <c r="HKN39" s="59" t="s">
        <v>95</v>
      </c>
      <c r="HKO39" s="59" t="s">
        <v>95</v>
      </c>
      <c r="HKP39" s="59" t="s">
        <v>95</v>
      </c>
      <c r="HKQ39" s="59" t="s">
        <v>95</v>
      </c>
      <c r="HKR39" s="59" t="s">
        <v>95</v>
      </c>
      <c r="HKS39" s="59" t="s">
        <v>95</v>
      </c>
      <c r="HKT39" s="59" t="s">
        <v>95</v>
      </c>
      <c r="HKU39" s="59" t="s">
        <v>95</v>
      </c>
      <c r="HKV39" s="59" t="s">
        <v>95</v>
      </c>
      <c r="HKW39" s="59" t="s">
        <v>95</v>
      </c>
      <c r="HKX39" s="59" t="s">
        <v>95</v>
      </c>
      <c r="HKY39" s="59" t="s">
        <v>95</v>
      </c>
      <c r="HKZ39" s="59" t="s">
        <v>95</v>
      </c>
      <c r="HLA39" s="59" t="s">
        <v>95</v>
      </c>
      <c r="HLB39" s="59" t="s">
        <v>95</v>
      </c>
      <c r="HLC39" s="59" t="s">
        <v>95</v>
      </c>
      <c r="HLD39" s="59" t="s">
        <v>95</v>
      </c>
      <c r="HLE39" s="59" t="s">
        <v>95</v>
      </c>
      <c r="HLF39" s="59" t="s">
        <v>95</v>
      </c>
      <c r="HLG39" s="59" t="s">
        <v>95</v>
      </c>
      <c r="HLH39" s="59" t="s">
        <v>95</v>
      </c>
      <c r="HLI39" s="59" t="s">
        <v>95</v>
      </c>
      <c r="HLJ39" s="59" t="s">
        <v>95</v>
      </c>
      <c r="HLK39" s="59" t="s">
        <v>95</v>
      </c>
      <c r="HLL39" s="59" t="s">
        <v>95</v>
      </c>
      <c r="HLM39" s="59" t="s">
        <v>95</v>
      </c>
      <c r="HLN39" s="59" t="s">
        <v>95</v>
      </c>
      <c r="HLO39" s="59" t="s">
        <v>95</v>
      </c>
      <c r="HLP39" s="59" t="s">
        <v>95</v>
      </c>
      <c r="HLQ39" s="59" t="s">
        <v>95</v>
      </c>
      <c r="HLR39" s="59" t="s">
        <v>95</v>
      </c>
      <c r="HLS39" s="59" t="s">
        <v>95</v>
      </c>
      <c r="HLT39" s="59" t="s">
        <v>95</v>
      </c>
      <c r="HLU39" s="59" t="s">
        <v>95</v>
      </c>
      <c r="HLV39" s="59" t="s">
        <v>95</v>
      </c>
      <c r="HLW39" s="59" t="s">
        <v>95</v>
      </c>
      <c r="HLX39" s="59" t="s">
        <v>95</v>
      </c>
      <c r="HLY39" s="59" t="s">
        <v>95</v>
      </c>
      <c r="HLZ39" s="59" t="s">
        <v>95</v>
      </c>
      <c r="HMA39" s="59" t="s">
        <v>95</v>
      </c>
      <c r="HMB39" s="59" t="s">
        <v>95</v>
      </c>
      <c r="HMC39" s="59" t="s">
        <v>95</v>
      </c>
      <c r="HMD39" s="59" t="s">
        <v>95</v>
      </c>
      <c r="HME39" s="59" t="s">
        <v>95</v>
      </c>
      <c r="HMF39" s="59" t="s">
        <v>95</v>
      </c>
      <c r="HMG39" s="59" t="s">
        <v>95</v>
      </c>
      <c r="HMH39" s="59" t="s">
        <v>95</v>
      </c>
      <c r="HMI39" s="59" t="s">
        <v>95</v>
      </c>
      <c r="HMJ39" s="59" t="s">
        <v>95</v>
      </c>
      <c r="HMK39" s="59" t="s">
        <v>95</v>
      </c>
      <c r="HML39" s="59" t="s">
        <v>95</v>
      </c>
      <c r="HMM39" s="59" t="s">
        <v>95</v>
      </c>
      <c r="HMN39" s="59" t="s">
        <v>95</v>
      </c>
      <c r="HMO39" s="59" t="s">
        <v>95</v>
      </c>
      <c r="HMP39" s="59" t="s">
        <v>95</v>
      </c>
      <c r="HMQ39" s="59" t="s">
        <v>95</v>
      </c>
      <c r="HMR39" s="59" t="s">
        <v>95</v>
      </c>
      <c r="HMS39" s="59" t="s">
        <v>95</v>
      </c>
      <c r="HMT39" s="59" t="s">
        <v>95</v>
      </c>
      <c r="HMU39" s="59" t="s">
        <v>95</v>
      </c>
      <c r="HMV39" s="59" t="s">
        <v>95</v>
      </c>
      <c r="HMW39" s="59" t="s">
        <v>95</v>
      </c>
      <c r="HMX39" s="59" t="s">
        <v>95</v>
      </c>
      <c r="HMY39" s="59" t="s">
        <v>95</v>
      </c>
      <c r="HMZ39" s="59" t="s">
        <v>95</v>
      </c>
      <c r="HNA39" s="59" t="s">
        <v>95</v>
      </c>
      <c r="HNB39" s="59" t="s">
        <v>95</v>
      </c>
      <c r="HNC39" s="59" t="s">
        <v>95</v>
      </c>
      <c r="HND39" s="59" t="s">
        <v>95</v>
      </c>
      <c r="HNE39" s="59" t="s">
        <v>95</v>
      </c>
      <c r="HNF39" s="59" t="s">
        <v>95</v>
      </c>
      <c r="HNG39" s="59" t="s">
        <v>95</v>
      </c>
      <c r="HNH39" s="59" t="s">
        <v>95</v>
      </c>
      <c r="HNI39" s="59" t="s">
        <v>95</v>
      </c>
      <c r="HNJ39" s="59" t="s">
        <v>95</v>
      </c>
      <c r="HNK39" s="59" t="s">
        <v>95</v>
      </c>
      <c r="HNL39" s="59" t="s">
        <v>95</v>
      </c>
      <c r="HNM39" s="59" t="s">
        <v>95</v>
      </c>
      <c r="HNN39" s="59" t="s">
        <v>95</v>
      </c>
      <c r="HNO39" s="59" t="s">
        <v>95</v>
      </c>
      <c r="HNP39" s="59" t="s">
        <v>95</v>
      </c>
      <c r="HNQ39" s="59" t="s">
        <v>95</v>
      </c>
      <c r="HNR39" s="59" t="s">
        <v>95</v>
      </c>
      <c r="HNS39" s="59" t="s">
        <v>95</v>
      </c>
      <c r="HNT39" s="59" t="s">
        <v>95</v>
      </c>
      <c r="HNU39" s="59" t="s">
        <v>95</v>
      </c>
      <c r="HNV39" s="59" t="s">
        <v>95</v>
      </c>
      <c r="HNW39" s="59" t="s">
        <v>95</v>
      </c>
      <c r="HNX39" s="59" t="s">
        <v>95</v>
      </c>
      <c r="HNY39" s="59" t="s">
        <v>95</v>
      </c>
      <c r="HNZ39" s="59" t="s">
        <v>95</v>
      </c>
      <c r="HOA39" s="59" t="s">
        <v>95</v>
      </c>
      <c r="HOB39" s="59" t="s">
        <v>95</v>
      </c>
      <c r="HOC39" s="59" t="s">
        <v>95</v>
      </c>
      <c r="HOD39" s="59" t="s">
        <v>95</v>
      </c>
      <c r="HOE39" s="59" t="s">
        <v>95</v>
      </c>
      <c r="HOF39" s="59" t="s">
        <v>95</v>
      </c>
      <c r="HOG39" s="59" t="s">
        <v>95</v>
      </c>
      <c r="HOH39" s="59" t="s">
        <v>95</v>
      </c>
      <c r="HOI39" s="59" t="s">
        <v>95</v>
      </c>
      <c r="HOJ39" s="59" t="s">
        <v>95</v>
      </c>
      <c r="HOK39" s="59" t="s">
        <v>95</v>
      </c>
      <c r="HOL39" s="59" t="s">
        <v>95</v>
      </c>
      <c r="HOM39" s="59" t="s">
        <v>95</v>
      </c>
      <c r="HON39" s="59" t="s">
        <v>95</v>
      </c>
      <c r="HOO39" s="59" t="s">
        <v>95</v>
      </c>
      <c r="HOP39" s="59" t="s">
        <v>95</v>
      </c>
      <c r="HOQ39" s="59" t="s">
        <v>95</v>
      </c>
      <c r="HOR39" s="59" t="s">
        <v>95</v>
      </c>
      <c r="HOS39" s="59" t="s">
        <v>95</v>
      </c>
      <c r="HOT39" s="59" t="s">
        <v>95</v>
      </c>
      <c r="HOU39" s="59" t="s">
        <v>95</v>
      </c>
      <c r="HOV39" s="59" t="s">
        <v>95</v>
      </c>
      <c r="HOW39" s="59" t="s">
        <v>95</v>
      </c>
      <c r="HOX39" s="59" t="s">
        <v>95</v>
      </c>
      <c r="HOY39" s="59" t="s">
        <v>95</v>
      </c>
      <c r="HOZ39" s="59" t="s">
        <v>95</v>
      </c>
      <c r="HPA39" s="59" t="s">
        <v>95</v>
      </c>
      <c r="HPB39" s="59" t="s">
        <v>95</v>
      </c>
      <c r="HPC39" s="59" t="s">
        <v>95</v>
      </c>
      <c r="HPD39" s="59" t="s">
        <v>95</v>
      </c>
      <c r="HPE39" s="59" t="s">
        <v>95</v>
      </c>
      <c r="HPF39" s="59" t="s">
        <v>95</v>
      </c>
      <c r="HPG39" s="59" t="s">
        <v>95</v>
      </c>
      <c r="HPH39" s="59" t="s">
        <v>95</v>
      </c>
      <c r="HPI39" s="59" t="s">
        <v>95</v>
      </c>
      <c r="HPJ39" s="59" t="s">
        <v>95</v>
      </c>
      <c r="HPK39" s="59" t="s">
        <v>95</v>
      </c>
      <c r="HPL39" s="59" t="s">
        <v>95</v>
      </c>
      <c r="HPM39" s="59" t="s">
        <v>95</v>
      </c>
      <c r="HPN39" s="59" t="s">
        <v>95</v>
      </c>
      <c r="HPO39" s="59" t="s">
        <v>95</v>
      </c>
      <c r="HPP39" s="59" t="s">
        <v>95</v>
      </c>
      <c r="HPQ39" s="59" t="s">
        <v>95</v>
      </c>
      <c r="HPR39" s="59" t="s">
        <v>95</v>
      </c>
      <c r="HPS39" s="59" t="s">
        <v>95</v>
      </c>
      <c r="HPT39" s="59" t="s">
        <v>95</v>
      </c>
      <c r="HPU39" s="59" t="s">
        <v>95</v>
      </c>
      <c r="HPV39" s="59" t="s">
        <v>95</v>
      </c>
      <c r="HPW39" s="59" t="s">
        <v>95</v>
      </c>
      <c r="HPX39" s="59" t="s">
        <v>95</v>
      </c>
      <c r="HPY39" s="59" t="s">
        <v>95</v>
      </c>
      <c r="HPZ39" s="59" t="s">
        <v>95</v>
      </c>
      <c r="HQA39" s="59" t="s">
        <v>95</v>
      </c>
      <c r="HQB39" s="59" t="s">
        <v>95</v>
      </c>
      <c r="HQC39" s="59" t="s">
        <v>95</v>
      </c>
      <c r="HQD39" s="59" t="s">
        <v>95</v>
      </c>
      <c r="HQE39" s="59" t="s">
        <v>95</v>
      </c>
      <c r="HQF39" s="59" t="s">
        <v>95</v>
      </c>
      <c r="HQG39" s="59" t="s">
        <v>95</v>
      </c>
      <c r="HQH39" s="59" t="s">
        <v>95</v>
      </c>
      <c r="HQI39" s="59" t="s">
        <v>95</v>
      </c>
      <c r="HQJ39" s="59" t="s">
        <v>95</v>
      </c>
      <c r="HQK39" s="59" t="s">
        <v>95</v>
      </c>
      <c r="HQL39" s="59" t="s">
        <v>95</v>
      </c>
      <c r="HQM39" s="59" t="s">
        <v>95</v>
      </c>
      <c r="HQN39" s="59" t="s">
        <v>95</v>
      </c>
      <c r="HQO39" s="59" t="s">
        <v>95</v>
      </c>
      <c r="HQP39" s="59" t="s">
        <v>95</v>
      </c>
      <c r="HQQ39" s="59" t="s">
        <v>95</v>
      </c>
      <c r="HQR39" s="59" t="s">
        <v>95</v>
      </c>
      <c r="HQS39" s="59" t="s">
        <v>95</v>
      </c>
      <c r="HQT39" s="59" t="s">
        <v>95</v>
      </c>
      <c r="HQU39" s="59" t="s">
        <v>95</v>
      </c>
      <c r="HQV39" s="59" t="s">
        <v>95</v>
      </c>
      <c r="HQW39" s="59" t="s">
        <v>95</v>
      </c>
      <c r="HQX39" s="59" t="s">
        <v>95</v>
      </c>
      <c r="HQY39" s="59" t="s">
        <v>95</v>
      </c>
      <c r="HQZ39" s="59" t="s">
        <v>95</v>
      </c>
      <c r="HRA39" s="59" t="s">
        <v>95</v>
      </c>
      <c r="HRB39" s="59" t="s">
        <v>95</v>
      </c>
      <c r="HRC39" s="59" t="s">
        <v>95</v>
      </c>
      <c r="HRD39" s="59" t="s">
        <v>95</v>
      </c>
      <c r="HRE39" s="59" t="s">
        <v>95</v>
      </c>
      <c r="HRF39" s="59" t="s">
        <v>95</v>
      </c>
      <c r="HRG39" s="59" t="s">
        <v>95</v>
      </c>
      <c r="HRH39" s="59" t="s">
        <v>95</v>
      </c>
      <c r="HRI39" s="59" t="s">
        <v>95</v>
      </c>
      <c r="HRJ39" s="59" t="s">
        <v>95</v>
      </c>
      <c r="HRK39" s="59" t="s">
        <v>95</v>
      </c>
      <c r="HRL39" s="59" t="s">
        <v>95</v>
      </c>
      <c r="HRM39" s="59" t="s">
        <v>95</v>
      </c>
      <c r="HRN39" s="59" t="s">
        <v>95</v>
      </c>
      <c r="HRO39" s="59" t="s">
        <v>95</v>
      </c>
      <c r="HRP39" s="59" t="s">
        <v>95</v>
      </c>
      <c r="HRQ39" s="59" t="s">
        <v>95</v>
      </c>
      <c r="HRR39" s="59" t="s">
        <v>95</v>
      </c>
      <c r="HRS39" s="59" t="s">
        <v>95</v>
      </c>
      <c r="HRT39" s="59" t="s">
        <v>95</v>
      </c>
      <c r="HRU39" s="59" t="s">
        <v>95</v>
      </c>
      <c r="HRV39" s="59" t="s">
        <v>95</v>
      </c>
      <c r="HRW39" s="59" t="s">
        <v>95</v>
      </c>
      <c r="HRX39" s="59" t="s">
        <v>95</v>
      </c>
      <c r="HRY39" s="59" t="s">
        <v>95</v>
      </c>
      <c r="HRZ39" s="59" t="s">
        <v>95</v>
      </c>
      <c r="HSA39" s="59" t="s">
        <v>95</v>
      </c>
      <c r="HSB39" s="59" t="s">
        <v>95</v>
      </c>
      <c r="HSC39" s="59" t="s">
        <v>95</v>
      </c>
      <c r="HSD39" s="59" t="s">
        <v>95</v>
      </c>
      <c r="HSE39" s="59" t="s">
        <v>95</v>
      </c>
      <c r="HSF39" s="59" t="s">
        <v>95</v>
      </c>
      <c r="HSG39" s="59" t="s">
        <v>95</v>
      </c>
      <c r="HSH39" s="59" t="s">
        <v>95</v>
      </c>
      <c r="HSI39" s="59" t="s">
        <v>95</v>
      </c>
      <c r="HSJ39" s="59" t="s">
        <v>95</v>
      </c>
      <c r="HSK39" s="59" t="s">
        <v>95</v>
      </c>
      <c r="HSL39" s="59" t="s">
        <v>95</v>
      </c>
      <c r="HSM39" s="59" t="s">
        <v>95</v>
      </c>
      <c r="HSN39" s="59" t="s">
        <v>95</v>
      </c>
      <c r="HSO39" s="59" t="s">
        <v>95</v>
      </c>
      <c r="HSP39" s="59" t="s">
        <v>95</v>
      </c>
      <c r="HSQ39" s="59" t="s">
        <v>95</v>
      </c>
      <c r="HSR39" s="59" t="s">
        <v>95</v>
      </c>
      <c r="HSS39" s="59" t="s">
        <v>95</v>
      </c>
      <c r="HST39" s="59" t="s">
        <v>95</v>
      </c>
      <c r="HSU39" s="59" t="s">
        <v>95</v>
      </c>
      <c r="HSV39" s="59" t="s">
        <v>95</v>
      </c>
      <c r="HSW39" s="59" t="s">
        <v>95</v>
      </c>
      <c r="HSX39" s="59" t="s">
        <v>95</v>
      </c>
      <c r="HSY39" s="59" t="s">
        <v>95</v>
      </c>
      <c r="HSZ39" s="59" t="s">
        <v>95</v>
      </c>
      <c r="HTA39" s="59" t="s">
        <v>95</v>
      </c>
      <c r="HTB39" s="59" t="s">
        <v>95</v>
      </c>
      <c r="HTC39" s="59" t="s">
        <v>95</v>
      </c>
      <c r="HTD39" s="59" t="s">
        <v>95</v>
      </c>
      <c r="HTE39" s="59" t="s">
        <v>95</v>
      </c>
      <c r="HTF39" s="59" t="s">
        <v>95</v>
      </c>
      <c r="HTG39" s="59" t="s">
        <v>95</v>
      </c>
      <c r="HTH39" s="59" t="s">
        <v>95</v>
      </c>
      <c r="HTI39" s="59" t="s">
        <v>95</v>
      </c>
      <c r="HTJ39" s="59" t="s">
        <v>95</v>
      </c>
      <c r="HTK39" s="59" t="s">
        <v>95</v>
      </c>
      <c r="HTL39" s="59" t="s">
        <v>95</v>
      </c>
      <c r="HTM39" s="59" t="s">
        <v>95</v>
      </c>
      <c r="HTN39" s="59" t="s">
        <v>95</v>
      </c>
      <c r="HTO39" s="59" t="s">
        <v>95</v>
      </c>
      <c r="HTP39" s="59" t="s">
        <v>95</v>
      </c>
      <c r="HTQ39" s="59" t="s">
        <v>95</v>
      </c>
      <c r="HTR39" s="59" t="s">
        <v>95</v>
      </c>
      <c r="HTS39" s="59" t="s">
        <v>95</v>
      </c>
      <c r="HTT39" s="59" t="s">
        <v>95</v>
      </c>
      <c r="HTU39" s="59" t="s">
        <v>95</v>
      </c>
      <c r="HTV39" s="59" t="s">
        <v>95</v>
      </c>
      <c r="HTW39" s="59" t="s">
        <v>95</v>
      </c>
      <c r="HTX39" s="59" t="s">
        <v>95</v>
      </c>
      <c r="HTY39" s="59" t="s">
        <v>95</v>
      </c>
      <c r="HTZ39" s="59" t="s">
        <v>95</v>
      </c>
      <c r="HUA39" s="59" t="s">
        <v>95</v>
      </c>
      <c r="HUB39" s="59" t="s">
        <v>95</v>
      </c>
      <c r="HUC39" s="59" t="s">
        <v>95</v>
      </c>
      <c r="HUD39" s="59" t="s">
        <v>95</v>
      </c>
      <c r="HUE39" s="59" t="s">
        <v>95</v>
      </c>
      <c r="HUF39" s="59" t="s">
        <v>95</v>
      </c>
      <c r="HUG39" s="59" t="s">
        <v>95</v>
      </c>
      <c r="HUH39" s="59" t="s">
        <v>95</v>
      </c>
      <c r="HUI39" s="59" t="s">
        <v>95</v>
      </c>
      <c r="HUJ39" s="59" t="s">
        <v>95</v>
      </c>
      <c r="HUK39" s="59" t="s">
        <v>95</v>
      </c>
      <c r="HUL39" s="59" t="s">
        <v>95</v>
      </c>
      <c r="HUM39" s="59" t="s">
        <v>95</v>
      </c>
      <c r="HUN39" s="59" t="s">
        <v>95</v>
      </c>
      <c r="HUO39" s="59" t="s">
        <v>95</v>
      </c>
      <c r="HUP39" s="59" t="s">
        <v>95</v>
      </c>
      <c r="HUQ39" s="59" t="s">
        <v>95</v>
      </c>
      <c r="HUR39" s="59" t="s">
        <v>95</v>
      </c>
      <c r="HUS39" s="59" t="s">
        <v>95</v>
      </c>
      <c r="HUT39" s="59" t="s">
        <v>95</v>
      </c>
      <c r="HUU39" s="59" t="s">
        <v>95</v>
      </c>
      <c r="HUV39" s="59" t="s">
        <v>95</v>
      </c>
      <c r="HUW39" s="59" t="s">
        <v>95</v>
      </c>
      <c r="HUX39" s="59" t="s">
        <v>95</v>
      </c>
      <c r="HUY39" s="59" t="s">
        <v>95</v>
      </c>
      <c r="HUZ39" s="59" t="s">
        <v>95</v>
      </c>
      <c r="HVA39" s="59" t="s">
        <v>95</v>
      </c>
      <c r="HVB39" s="59" t="s">
        <v>95</v>
      </c>
      <c r="HVC39" s="59" t="s">
        <v>95</v>
      </c>
      <c r="HVD39" s="59" t="s">
        <v>95</v>
      </c>
      <c r="HVE39" s="59" t="s">
        <v>95</v>
      </c>
      <c r="HVF39" s="59" t="s">
        <v>95</v>
      </c>
      <c r="HVG39" s="59" t="s">
        <v>95</v>
      </c>
      <c r="HVH39" s="59" t="s">
        <v>95</v>
      </c>
      <c r="HVI39" s="59" t="s">
        <v>95</v>
      </c>
      <c r="HVJ39" s="59" t="s">
        <v>95</v>
      </c>
      <c r="HVK39" s="59" t="s">
        <v>95</v>
      </c>
      <c r="HVL39" s="59" t="s">
        <v>95</v>
      </c>
      <c r="HVM39" s="59" t="s">
        <v>95</v>
      </c>
      <c r="HVN39" s="59" t="s">
        <v>95</v>
      </c>
      <c r="HVO39" s="59" t="s">
        <v>95</v>
      </c>
      <c r="HVP39" s="59" t="s">
        <v>95</v>
      </c>
      <c r="HVQ39" s="59" t="s">
        <v>95</v>
      </c>
      <c r="HVR39" s="59" t="s">
        <v>95</v>
      </c>
      <c r="HVS39" s="59" t="s">
        <v>95</v>
      </c>
      <c r="HVT39" s="59" t="s">
        <v>95</v>
      </c>
      <c r="HVU39" s="59" t="s">
        <v>95</v>
      </c>
      <c r="HVV39" s="59" t="s">
        <v>95</v>
      </c>
      <c r="HVW39" s="59" t="s">
        <v>95</v>
      </c>
      <c r="HVX39" s="59" t="s">
        <v>95</v>
      </c>
      <c r="HVY39" s="59" t="s">
        <v>95</v>
      </c>
      <c r="HVZ39" s="59" t="s">
        <v>95</v>
      </c>
      <c r="HWA39" s="59" t="s">
        <v>95</v>
      </c>
      <c r="HWB39" s="59" t="s">
        <v>95</v>
      </c>
      <c r="HWC39" s="59" t="s">
        <v>95</v>
      </c>
      <c r="HWD39" s="59" t="s">
        <v>95</v>
      </c>
      <c r="HWE39" s="59" t="s">
        <v>95</v>
      </c>
      <c r="HWF39" s="59" t="s">
        <v>95</v>
      </c>
      <c r="HWG39" s="59" t="s">
        <v>95</v>
      </c>
      <c r="HWH39" s="59" t="s">
        <v>95</v>
      </c>
      <c r="HWI39" s="59" t="s">
        <v>95</v>
      </c>
      <c r="HWJ39" s="59" t="s">
        <v>95</v>
      </c>
      <c r="HWK39" s="59" t="s">
        <v>95</v>
      </c>
      <c r="HWL39" s="59" t="s">
        <v>95</v>
      </c>
      <c r="HWM39" s="59" t="s">
        <v>95</v>
      </c>
      <c r="HWN39" s="59" t="s">
        <v>95</v>
      </c>
      <c r="HWO39" s="59" t="s">
        <v>95</v>
      </c>
      <c r="HWP39" s="59" t="s">
        <v>95</v>
      </c>
      <c r="HWQ39" s="59" t="s">
        <v>95</v>
      </c>
      <c r="HWR39" s="59" t="s">
        <v>95</v>
      </c>
      <c r="HWS39" s="59" t="s">
        <v>95</v>
      </c>
      <c r="HWT39" s="59" t="s">
        <v>95</v>
      </c>
      <c r="HWU39" s="59" t="s">
        <v>95</v>
      </c>
      <c r="HWV39" s="59" t="s">
        <v>95</v>
      </c>
      <c r="HWW39" s="59" t="s">
        <v>95</v>
      </c>
      <c r="HWX39" s="59" t="s">
        <v>95</v>
      </c>
      <c r="HWY39" s="59" t="s">
        <v>95</v>
      </c>
      <c r="HWZ39" s="59" t="s">
        <v>95</v>
      </c>
      <c r="HXA39" s="59" t="s">
        <v>95</v>
      </c>
      <c r="HXB39" s="59" t="s">
        <v>95</v>
      </c>
      <c r="HXC39" s="59" t="s">
        <v>95</v>
      </c>
      <c r="HXD39" s="59" t="s">
        <v>95</v>
      </c>
      <c r="HXE39" s="59" t="s">
        <v>95</v>
      </c>
      <c r="HXF39" s="59" t="s">
        <v>95</v>
      </c>
      <c r="HXG39" s="59" t="s">
        <v>95</v>
      </c>
      <c r="HXH39" s="59" t="s">
        <v>95</v>
      </c>
      <c r="HXI39" s="59" t="s">
        <v>95</v>
      </c>
      <c r="HXJ39" s="59" t="s">
        <v>95</v>
      </c>
      <c r="HXK39" s="59" t="s">
        <v>95</v>
      </c>
      <c r="HXL39" s="59" t="s">
        <v>95</v>
      </c>
      <c r="HXM39" s="59" t="s">
        <v>95</v>
      </c>
      <c r="HXN39" s="59" t="s">
        <v>95</v>
      </c>
      <c r="HXO39" s="59" t="s">
        <v>95</v>
      </c>
      <c r="HXP39" s="59" t="s">
        <v>95</v>
      </c>
      <c r="HXQ39" s="59" t="s">
        <v>95</v>
      </c>
      <c r="HXR39" s="59" t="s">
        <v>95</v>
      </c>
      <c r="HXS39" s="59" t="s">
        <v>95</v>
      </c>
      <c r="HXT39" s="59" t="s">
        <v>95</v>
      </c>
      <c r="HXU39" s="59" t="s">
        <v>95</v>
      </c>
      <c r="HXV39" s="59" t="s">
        <v>95</v>
      </c>
      <c r="HXW39" s="59" t="s">
        <v>95</v>
      </c>
      <c r="HXX39" s="59" t="s">
        <v>95</v>
      </c>
      <c r="HXY39" s="59" t="s">
        <v>95</v>
      </c>
      <c r="HXZ39" s="59" t="s">
        <v>95</v>
      </c>
      <c r="HYA39" s="59" t="s">
        <v>95</v>
      </c>
      <c r="HYB39" s="59" t="s">
        <v>95</v>
      </c>
      <c r="HYC39" s="59" t="s">
        <v>95</v>
      </c>
      <c r="HYD39" s="59" t="s">
        <v>95</v>
      </c>
      <c r="HYE39" s="59" t="s">
        <v>95</v>
      </c>
      <c r="HYF39" s="59" t="s">
        <v>95</v>
      </c>
      <c r="HYG39" s="59" t="s">
        <v>95</v>
      </c>
      <c r="HYH39" s="59" t="s">
        <v>95</v>
      </c>
      <c r="HYI39" s="59" t="s">
        <v>95</v>
      </c>
      <c r="HYJ39" s="59" t="s">
        <v>95</v>
      </c>
      <c r="HYK39" s="59" t="s">
        <v>95</v>
      </c>
      <c r="HYL39" s="59" t="s">
        <v>95</v>
      </c>
      <c r="HYM39" s="59" t="s">
        <v>95</v>
      </c>
      <c r="HYN39" s="59" t="s">
        <v>95</v>
      </c>
      <c r="HYO39" s="59" t="s">
        <v>95</v>
      </c>
      <c r="HYP39" s="59" t="s">
        <v>95</v>
      </c>
      <c r="HYQ39" s="59" t="s">
        <v>95</v>
      </c>
      <c r="HYR39" s="59" t="s">
        <v>95</v>
      </c>
      <c r="HYS39" s="59" t="s">
        <v>95</v>
      </c>
      <c r="HYT39" s="59" t="s">
        <v>95</v>
      </c>
      <c r="HYU39" s="59" t="s">
        <v>95</v>
      </c>
      <c r="HYV39" s="59" t="s">
        <v>95</v>
      </c>
      <c r="HYW39" s="59" t="s">
        <v>95</v>
      </c>
      <c r="HYX39" s="59" t="s">
        <v>95</v>
      </c>
      <c r="HYY39" s="59" t="s">
        <v>95</v>
      </c>
      <c r="HYZ39" s="59" t="s">
        <v>95</v>
      </c>
      <c r="HZA39" s="59" t="s">
        <v>95</v>
      </c>
      <c r="HZB39" s="59" t="s">
        <v>95</v>
      </c>
      <c r="HZC39" s="59" t="s">
        <v>95</v>
      </c>
      <c r="HZD39" s="59" t="s">
        <v>95</v>
      </c>
      <c r="HZE39" s="59" t="s">
        <v>95</v>
      </c>
      <c r="HZF39" s="59" t="s">
        <v>95</v>
      </c>
      <c r="HZG39" s="59" t="s">
        <v>95</v>
      </c>
      <c r="HZH39" s="59" t="s">
        <v>95</v>
      </c>
      <c r="HZI39" s="59" t="s">
        <v>95</v>
      </c>
      <c r="HZJ39" s="59" t="s">
        <v>95</v>
      </c>
      <c r="HZK39" s="59" t="s">
        <v>95</v>
      </c>
      <c r="HZL39" s="59" t="s">
        <v>95</v>
      </c>
      <c r="HZM39" s="59" t="s">
        <v>95</v>
      </c>
      <c r="HZN39" s="59" t="s">
        <v>95</v>
      </c>
      <c r="HZO39" s="59" t="s">
        <v>95</v>
      </c>
      <c r="HZP39" s="59" t="s">
        <v>95</v>
      </c>
      <c r="HZQ39" s="59" t="s">
        <v>95</v>
      </c>
      <c r="HZR39" s="59" t="s">
        <v>95</v>
      </c>
      <c r="HZS39" s="59" t="s">
        <v>95</v>
      </c>
      <c r="HZT39" s="59" t="s">
        <v>95</v>
      </c>
      <c r="HZU39" s="59" t="s">
        <v>95</v>
      </c>
      <c r="HZV39" s="59" t="s">
        <v>95</v>
      </c>
      <c r="HZW39" s="59" t="s">
        <v>95</v>
      </c>
      <c r="HZX39" s="59" t="s">
        <v>95</v>
      </c>
      <c r="HZY39" s="59" t="s">
        <v>95</v>
      </c>
      <c r="HZZ39" s="59" t="s">
        <v>95</v>
      </c>
      <c r="IAA39" s="59" t="s">
        <v>95</v>
      </c>
      <c r="IAB39" s="59" t="s">
        <v>95</v>
      </c>
      <c r="IAC39" s="59" t="s">
        <v>95</v>
      </c>
      <c r="IAD39" s="59" t="s">
        <v>95</v>
      </c>
      <c r="IAE39" s="59" t="s">
        <v>95</v>
      </c>
      <c r="IAF39" s="59" t="s">
        <v>95</v>
      </c>
      <c r="IAG39" s="59" t="s">
        <v>95</v>
      </c>
      <c r="IAH39" s="59" t="s">
        <v>95</v>
      </c>
      <c r="IAI39" s="59" t="s">
        <v>95</v>
      </c>
      <c r="IAJ39" s="59" t="s">
        <v>95</v>
      </c>
      <c r="IAK39" s="59" t="s">
        <v>95</v>
      </c>
      <c r="IAL39" s="59" t="s">
        <v>95</v>
      </c>
      <c r="IAM39" s="59" t="s">
        <v>95</v>
      </c>
      <c r="IAN39" s="59" t="s">
        <v>95</v>
      </c>
      <c r="IAO39" s="59" t="s">
        <v>95</v>
      </c>
      <c r="IAP39" s="59" t="s">
        <v>95</v>
      </c>
      <c r="IAQ39" s="59" t="s">
        <v>95</v>
      </c>
      <c r="IAR39" s="59" t="s">
        <v>95</v>
      </c>
      <c r="IAS39" s="59" t="s">
        <v>95</v>
      </c>
      <c r="IAT39" s="59" t="s">
        <v>95</v>
      </c>
      <c r="IAU39" s="59" t="s">
        <v>95</v>
      </c>
      <c r="IAV39" s="59" t="s">
        <v>95</v>
      </c>
      <c r="IAW39" s="59" t="s">
        <v>95</v>
      </c>
      <c r="IAX39" s="59" t="s">
        <v>95</v>
      </c>
      <c r="IAY39" s="59" t="s">
        <v>95</v>
      </c>
      <c r="IAZ39" s="59" t="s">
        <v>95</v>
      </c>
      <c r="IBA39" s="59" t="s">
        <v>95</v>
      </c>
      <c r="IBB39" s="59" t="s">
        <v>95</v>
      </c>
      <c r="IBC39" s="59" t="s">
        <v>95</v>
      </c>
      <c r="IBD39" s="59" t="s">
        <v>95</v>
      </c>
      <c r="IBE39" s="59" t="s">
        <v>95</v>
      </c>
      <c r="IBF39" s="59" t="s">
        <v>95</v>
      </c>
      <c r="IBG39" s="59" t="s">
        <v>95</v>
      </c>
      <c r="IBH39" s="59" t="s">
        <v>95</v>
      </c>
      <c r="IBI39" s="59" t="s">
        <v>95</v>
      </c>
      <c r="IBJ39" s="59" t="s">
        <v>95</v>
      </c>
      <c r="IBK39" s="59" t="s">
        <v>95</v>
      </c>
      <c r="IBL39" s="59" t="s">
        <v>95</v>
      </c>
      <c r="IBM39" s="59" t="s">
        <v>95</v>
      </c>
      <c r="IBN39" s="59" t="s">
        <v>95</v>
      </c>
      <c r="IBO39" s="59" t="s">
        <v>95</v>
      </c>
      <c r="IBP39" s="59" t="s">
        <v>95</v>
      </c>
      <c r="IBQ39" s="59" t="s">
        <v>95</v>
      </c>
      <c r="IBR39" s="59" t="s">
        <v>95</v>
      </c>
      <c r="IBS39" s="59" t="s">
        <v>95</v>
      </c>
      <c r="IBT39" s="59" t="s">
        <v>95</v>
      </c>
      <c r="IBU39" s="59" t="s">
        <v>95</v>
      </c>
      <c r="IBV39" s="59" t="s">
        <v>95</v>
      </c>
      <c r="IBW39" s="59" t="s">
        <v>95</v>
      </c>
      <c r="IBX39" s="59" t="s">
        <v>95</v>
      </c>
      <c r="IBY39" s="59" t="s">
        <v>95</v>
      </c>
      <c r="IBZ39" s="59" t="s">
        <v>95</v>
      </c>
      <c r="ICA39" s="59" t="s">
        <v>95</v>
      </c>
      <c r="ICB39" s="59" t="s">
        <v>95</v>
      </c>
      <c r="ICC39" s="59" t="s">
        <v>95</v>
      </c>
      <c r="ICD39" s="59" t="s">
        <v>95</v>
      </c>
      <c r="ICE39" s="59" t="s">
        <v>95</v>
      </c>
      <c r="ICF39" s="59" t="s">
        <v>95</v>
      </c>
      <c r="ICG39" s="59" t="s">
        <v>95</v>
      </c>
      <c r="ICH39" s="59" t="s">
        <v>95</v>
      </c>
      <c r="ICI39" s="59" t="s">
        <v>95</v>
      </c>
      <c r="ICJ39" s="59" t="s">
        <v>95</v>
      </c>
      <c r="ICK39" s="59" t="s">
        <v>95</v>
      </c>
      <c r="ICL39" s="59" t="s">
        <v>95</v>
      </c>
      <c r="ICM39" s="59" t="s">
        <v>95</v>
      </c>
      <c r="ICN39" s="59" t="s">
        <v>95</v>
      </c>
      <c r="ICO39" s="59" t="s">
        <v>95</v>
      </c>
      <c r="ICP39" s="59" t="s">
        <v>95</v>
      </c>
      <c r="ICQ39" s="59" t="s">
        <v>95</v>
      </c>
      <c r="ICR39" s="59" t="s">
        <v>95</v>
      </c>
      <c r="ICS39" s="59" t="s">
        <v>95</v>
      </c>
      <c r="ICT39" s="59" t="s">
        <v>95</v>
      </c>
      <c r="ICU39" s="59" t="s">
        <v>95</v>
      </c>
      <c r="ICV39" s="59" t="s">
        <v>95</v>
      </c>
      <c r="ICW39" s="59" t="s">
        <v>95</v>
      </c>
      <c r="ICX39" s="59" t="s">
        <v>95</v>
      </c>
      <c r="ICY39" s="59" t="s">
        <v>95</v>
      </c>
      <c r="ICZ39" s="59" t="s">
        <v>95</v>
      </c>
      <c r="IDA39" s="59" t="s">
        <v>95</v>
      </c>
      <c r="IDB39" s="59" t="s">
        <v>95</v>
      </c>
      <c r="IDC39" s="59" t="s">
        <v>95</v>
      </c>
      <c r="IDD39" s="59" t="s">
        <v>95</v>
      </c>
      <c r="IDE39" s="59" t="s">
        <v>95</v>
      </c>
      <c r="IDF39" s="59" t="s">
        <v>95</v>
      </c>
      <c r="IDG39" s="59" t="s">
        <v>95</v>
      </c>
      <c r="IDH39" s="59" t="s">
        <v>95</v>
      </c>
      <c r="IDI39" s="59" t="s">
        <v>95</v>
      </c>
      <c r="IDJ39" s="59" t="s">
        <v>95</v>
      </c>
      <c r="IDK39" s="59" t="s">
        <v>95</v>
      </c>
      <c r="IDL39" s="59" t="s">
        <v>95</v>
      </c>
      <c r="IDM39" s="59" t="s">
        <v>95</v>
      </c>
      <c r="IDN39" s="59" t="s">
        <v>95</v>
      </c>
      <c r="IDO39" s="59" t="s">
        <v>95</v>
      </c>
      <c r="IDP39" s="59" t="s">
        <v>95</v>
      </c>
      <c r="IDQ39" s="59" t="s">
        <v>95</v>
      </c>
      <c r="IDR39" s="59" t="s">
        <v>95</v>
      </c>
      <c r="IDS39" s="59" t="s">
        <v>95</v>
      </c>
      <c r="IDT39" s="59" t="s">
        <v>95</v>
      </c>
      <c r="IDU39" s="59" t="s">
        <v>95</v>
      </c>
      <c r="IDV39" s="59" t="s">
        <v>95</v>
      </c>
      <c r="IDW39" s="59" t="s">
        <v>95</v>
      </c>
      <c r="IDX39" s="59" t="s">
        <v>95</v>
      </c>
      <c r="IDY39" s="59" t="s">
        <v>95</v>
      </c>
      <c r="IDZ39" s="59" t="s">
        <v>95</v>
      </c>
      <c r="IEA39" s="59" t="s">
        <v>95</v>
      </c>
      <c r="IEB39" s="59" t="s">
        <v>95</v>
      </c>
      <c r="IEC39" s="59" t="s">
        <v>95</v>
      </c>
      <c r="IED39" s="59" t="s">
        <v>95</v>
      </c>
      <c r="IEE39" s="59" t="s">
        <v>95</v>
      </c>
      <c r="IEF39" s="59" t="s">
        <v>95</v>
      </c>
      <c r="IEG39" s="59" t="s">
        <v>95</v>
      </c>
      <c r="IEH39" s="59" t="s">
        <v>95</v>
      </c>
      <c r="IEI39" s="59" t="s">
        <v>95</v>
      </c>
      <c r="IEJ39" s="59" t="s">
        <v>95</v>
      </c>
      <c r="IEK39" s="59" t="s">
        <v>95</v>
      </c>
      <c r="IEL39" s="59" t="s">
        <v>95</v>
      </c>
      <c r="IEM39" s="59" t="s">
        <v>95</v>
      </c>
      <c r="IEN39" s="59" t="s">
        <v>95</v>
      </c>
      <c r="IEO39" s="59" t="s">
        <v>95</v>
      </c>
      <c r="IEP39" s="59" t="s">
        <v>95</v>
      </c>
      <c r="IEQ39" s="59" t="s">
        <v>95</v>
      </c>
      <c r="IER39" s="59" t="s">
        <v>95</v>
      </c>
      <c r="IES39" s="59" t="s">
        <v>95</v>
      </c>
      <c r="IET39" s="59" t="s">
        <v>95</v>
      </c>
      <c r="IEU39" s="59" t="s">
        <v>95</v>
      </c>
      <c r="IEV39" s="59" t="s">
        <v>95</v>
      </c>
      <c r="IEW39" s="59" t="s">
        <v>95</v>
      </c>
      <c r="IEX39" s="59" t="s">
        <v>95</v>
      </c>
      <c r="IEY39" s="59" t="s">
        <v>95</v>
      </c>
      <c r="IEZ39" s="59" t="s">
        <v>95</v>
      </c>
      <c r="IFA39" s="59" t="s">
        <v>95</v>
      </c>
      <c r="IFB39" s="59" t="s">
        <v>95</v>
      </c>
      <c r="IFC39" s="59" t="s">
        <v>95</v>
      </c>
      <c r="IFD39" s="59" t="s">
        <v>95</v>
      </c>
      <c r="IFE39" s="59" t="s">
        <v>95</v>
      </c>
      <c r="IFF39" s="59" t="s">
        <v>95</v>
      </c>
      <c r="IFG39" s="59" t="s">
        <v>95</v>
      </c>
      <c r="IFH39" s="59" t="s">
        <v>95</v>
      </c>
      <c r="IFI39" s="59" t="s">
        <v>95</v>
      </c>
      <c r="IFJ39" s="59" t="s">
        <v>95</v>
      </c>
      <c r="IFK39" s="59" t="s">
        <v>95</v>
      </c>
      <c r="IFL39" s="59" t="s">
        <v>95</v>
      </c>
      <c r="IFM39" s="59" t="s">
        <v>95</v>
      </c>
      <c r="IFN39" s="59" t="s">
        <v>95</v>
      </c>
      <c r="IFO39" s="59" t="s">
        <v>95</v>
      </c>
      <c r="IFP39" s="59" t="s">
        <v>95</v>
      </c>
      <c r="IFQ39" s="59" t="s">
        <v>95</v>
      </c>
      <c r="IFR39" s="59" t="s">
        <v>95</v>
      </c>
      <c r="IFS39" s="59" t="s">
        <v>95</v>
      </c>
      <c r="IFT39" s="59" t="s">
        <v>95</v>
      </c>
      <c r="IFU39" s="59" t="s">
        <v>95</v>
      </c>
      <c r="IFV39" s="59" t="s">
        <v>95</v>
      </c>
      <c r="IFW39" s="59" t="s">
        <v>95</v>
      </c>
      <c r="IFX39" s="59" t="s">
        <v>95</v>
      </c>
      <c r="IFY39" s="59" t="s">
        <v>95</v>
      </c>
      <c r="IFZ39" s="59" t="s">
        <v>95</v>
      </c>
      <c r="IGA39" s="59" t="s">
        <v>95</v>
      </c>
      <c r="IGB39" s="59" t="s">
        <v>95</v>
      </c>
      <c r="IGC39" s="59" t="s">
        <v>95</v>
      </c>
      <c r="IGD39" s="59" t="s">
        <v>95</v>
      </c>
      <c r="IGE39" s="59" t="s">
        <v>95</v>
      </c>
      <c r="IGF39" s="59" t="s">
        <v>95</v>
      </c>
      <c r="IGG39" s="59" t="s">
        <v>95</v>
      </c>
      <c r="IGH39" s="59" t="s">
        <v>95</v>
      </c>
      <c r="IGI39" s="59" t="s">
        <v>95</v>
      </c>
      <c r="IGJ39" s="59" t="s">
        <v>95</v>
      </c>
      <c r="IGK39" s="59" t="s">
        <v>95</v>
      </c>
      <c r="IGL39" s="59" t="s">
        <v>95</v>
      </c>
      <c r="IGM39" s="59" t="s">
        <v>95</v>
      </c>
      <c r="IGN39" s="59" t="s">
        <v>95</v>
      </c>
      <c r="IGO39" s="59" t="s">
        <v>95</v>
      </c>
      <c r="IGP39" s="59" t="s">
        <v>95</v>
      </c>
      <c r="IGQ39" s="59" t="s">
        <v>95</v>
      </c>
      <c r="IGR39" s="59" t="s">
        <v>95</v>
      </c>
      <c r="IGS39" s="59" t="s">
        <v>95</v>
      </c>
      <c r="IGT39" s="59" t="s">
        <v>95</v>
      </c>
      <c r="IGU39" s="59" t="s">
        <v>95</v>
      </c>
      <c r="IGV39" s="59" t="s">
        <v>95</v>
      </c>
      <c r="IGW39" s="59" t="s">
        <v>95</v>
      </c>
      <c r="IGX39" s="59" t="s">
        <v>95</v>
      </c>
      <c r="IGY39" s="59" t="s">
        <v>95</v>
      </c>
      <c r="IGZ39" s="59" t="s">
        <v>95</v>
      </c>
      <c r="IHA39" s="59" t="s">
        <v>95</v>
      </c>
      <c r="IHB39" s="59" t="s">
        <v>95</v>
      </c>
      <c r="IHC39" s="59" t="s">
        <v>95</v>
      </c>
      <c r="IHD39" s="59" t="s">
        <v>95</v>
      </c>
      <c r="IHE39" s="59" t="s">
        <v>95</v>
      </c>
      <c r="IHF39" s="59" t="s">
        <v>95</v>
      </c>
      <c r="IHG39" s="59" t="s">
        <v>95</v>
      </c>
      <c r="IHH39" s="59" t="s">
        <v>95</v>
      </c>
      <c r="IHI39" s="59" t="s">
        <v>95</v>
      </c>
      <c r="IHJ39" s="59" t="s">
        <v>95</v>
      </c>
      <c r="IHK39" s="59" t="s">
        <v>95</v>
      </c>
      <c r="IHL39" s="59" t="s">
        <v>95</v>
      </c>
      <c r="IHM39" s="59" t="s">
        <v>95</v>
      </c>
      <c r="IHN39" s="59" t="s">
        <v>95</v>
      </c>
      <c r="IHO39" s="59" t="s">
        <v>95</v>
      </c>
      <c r="IHP39" s="59" t="s">
        <v>95</v>
      </c>
      <c r="IHQ39" s="59" t="s">
        <v>95</v>
      </c>
      <c r="IHR39" s="59" t="s">
        <v>95</v>
      </c>
      <c r="IHS39" s="59" t="s">
        <v>95</v>
      </c>
      <c r="IHT39" s="59" t="s">
        <v>95</v>
      </c>
      <c r="IHU39" s="59" t="s">
        <v>95</v>
      </c>
      <c r="IHV39" s="59" t="s">
        <v>95</v>
      </c>
      <c r="IHW39" s="59" t="s">
        <v>95</v>
      </c>
      <c r="IHX39" s="59" t="s">
        <v>95</v>
      </c>
      <c r="IHY39" s="59" t="s">
        <v>95</v>
      </c>
      <c r="IHZ39" s="59" t="s">
        <v>95</v>
      </c>
      <c r="IIA39" s="59" t="s">
        <v>95</v>
      </c>
      <c r="IIB39" s="59" t="s">
        <v>95</v>
      </c>
      <c r="IIC39" s="59" t="s">
        <v>95</v>
      </c>
      <c r="IID39" s="59" t="s">
        <v>95</v>
      </c>
      <c r="IIE39" s="59" t="s">
        <v>95</v>
      </c>
      <c r="IIF39" s="59" t="s">
        <v>95</v>
      </c>
      <c r="IIG39" s="59" t="s">
        <v>95</v>
      </c>
      <c r="IIH39" s="59" t="s">
        <v>95</v>
      </c>
      <c r="III39" s="59" t="s">
        <v>95</v>
      </c>
      <c r="IIJ39" s="59" t="s">
        <v>95</v>
      </c>
      <c r="IIK39" s="59" t="s">
        <v>95</v>
      </c>
      <c r="IIL39" s="59" t="s">
        <v>95</v>
      </c>
      <c r="IIM39" s="59" t="s">
        <v>95</v>
      </c>
      <c r="IIN39" s="59" t="s">
        <v>95</v>
      </c>
      <c r="IIO39" s="59" t="s">
        <v>95</v>
      </c>
      <c r="IIP39" s="59" t="s">
        <v>95</v>
      </c>
      <c r="IIQ39" s="59" t="s">
        <v>95</v>
      </c>
      <c r="IIR39" s="59" t="s">
        <v>95</v>
      </c>
      <c r="IIS39" s="59" t="s">
        <v>95</v>
      </c>
      <c r="IIT39" s="59" t="s">
        <v>95</v>
      </c>
      <c r="IIU39" s="59" t="s">
        <v>95</v>
      </c>
      <c r="IIV39" s="59" t="s">
        <v>95</v>
      </c>
      <c r="IIW39" s="59" t="s">
        <v>95</v>
      </c>
      <c r="IIX39" s="59" t="s">
        <v>95</v>
      </c>
      <c r="IIY39" s="59" t="s">
        <v>95</v>
      </c>
      <c r="IIZ39" s="59" t="s">
        <v>95</v>
      </c>
      <c r="IJA39" s="59" t="s">
        <v>95</v>
      </c>
      <c r="IJB39" s="59" t="s">
        <v>95</v>
      </c>
      <c r="IJC39" s="59" t="s">
        <v>95</v>
      </c>
      <c r="IJD39" s="59" t="s">
        <v>95</v>
      </c>
      <c r="IJE39" s="59" t="s">
        <v>95</v>
      </c>
      <c r="IJF39" s="59" t="s">
        <v>95</v>
      </c>
      <c r="IJG39" s="59" t="s">
        <v>95</v>
      </c>
      <c r="IJH39" s="59" t="s">
        <v>95</v>
      </c>
      <c r="IJI39" s="59" t="s">
        <v>95</v>
      </c>
      <c r="IJJ39" s="59" t="s">
        <v>95</v>
      </c>
      <c r="IJK39" s="59" t="s">
        <v>95</v>
      </c>
      <c r="IJL39" s="59" t="s">
        <v>95</v>
      </c>
      <c r="IJM39" s="59" t="s">
        <v>95</v>
      </c>
      <c r="IJN39" s="59" t="s">
        <v>95</v>
      </c>
      <c r="IJO39" s="59" t="s">
        <v>95</v>
      </c>
      <c r="IJP39" s="59" t="s">
        <v>95</v>
      </c>
      <c r="IJQ39" s="59" t="s">
        <v>95</v>
      </c>
      <c r="IJR39" s="59" t="s">
        <v>95</v>
      </c>
      <c r="IJS39" s="59" t="s">
        <v>95</v>
      </c>
      <c r="IJT39" s="59" t="s">
        <v>95</v>
      </c>
      <c r="IJU39" s="59" t="s">
        <v>95</v>
      </c>
      <c r="IJV39" s="59" t="s">
        <v>95</v>
      </c>
      <c r="IJW39" s="59" t="s">
        <v>95</v>
      </c>
      <c r="IJX39" s="59" t="s">
        <v>95</v>
      </c>
      <c r="IJY39" s="59" t="s">
        <v>95</v>
      </c>
      <c r="IJZ39" s="59" t="s">
        <v>95</v>
      </c>
      <c r="IKA39" s="59" t="s">
        <v>95</v>
      </c>
      <c r="IKB39" s="59" t="s">
        <v>95</v>
      </c>
      <c r="IKC39" s="59" t="s">
        <v>95</v>
      </c>
      <c r="IKD39" s="59" t="s">
        <v>95</v>
      </c>
      <c r="IKE39" s="59" t="s">
        <v>95</v>
      </c>
      <c r="IKF39" s="59" t="s">
        <v>95</v>
      </c>
      <c r="IKG39" s="59" t="s">
        <v>95</v>
      </c>
      <c r="IKH39" s="59" t="s">
        <v>95</v>
      </c>
      <c r="IKI39" s="59" t="s">
        <v>95</v>
      </c>
      <c r="IKJ39" s="59" t="s">
        <v>95</v>
      </c>
      <c r="IKK39" s="59" t="s">
        <v>95</v>
      </c>
      <c r="IKL39" s="59" t="s">
        <v>95</v>
      </c>
      <c r="IKM39" s="59" t="s">
        <v>95</v>
      </c>
      <c r="IKN39" s="59" t="s">
        <v>95</v>
      </c>
      <c r="IKO39" s="59" t="s">
        <v>95</v>
      </c>
      <c r="IKP39" s="59" t="s">
        <v>95</v>
      </c>
      <c r="IKQ39" s="59" t="s">
        <v>95</v>
      </c>
      <c r="IKR39" s="59" t="s">
        <v>95</v>
      </c>
      <c r="IKS39" s="59" t="s">
        <v>95</v>
      </c>
      <c r="IKT39" s="59" t="s">
        <v>95</v>
      </c>
      <c r="IKU39" s="59" t="s">
        <v>95</v>
      </c>
      <c r="IKV39" s="59" t="s">
        <v>95</v>
      </c>
      <c r="IKW39" s="59" t="s">
        <v>95</v>
      </c>
      <c r="IKX39" s="59" t="s">
        <v>95</v>
      </c>
      <c r="IKY39" s="59" t="s">
        <v>95</v>
      </c>
      <c r="IKZ39" s="59" t="s">
        <v>95</v>
      </c>
      <c r="ILA39" s="59" t="s">
        <v>95</v>
      </c>
      <c r="ILB39" s="59" t="s">
        <v>95</v>
      </c>
      <c r="ILC39" s="59" t="s">
        <v>95</v>
      </c>
      <c r="ILD39" s="59" t="s">
        <v>95</v>
      </c>
      <c r="ILE39" s="59" t="s">
        <v>95</v>
      </c>
      <c r="ILF39" s="59" t="s">
        <v>95</v>
      </c>
      <c r="ILG39" s="59" t="s">
        <v>95</v>
      </c>
      <c r="ILH39" s="59" t="s">
        <v>95</v>
      </c>
      <c r="ILI39" s="59" t="s">
        <v>95</v>
      </c>
      <c r="ILJ39" s="59" t="s">
        <v>95</v>
      </c>
      <c r="ILK39" s="59" t="s">
        <v>95</v>
      </c>
      <c r="ILL39" s="59" t="s">
        <v>95</v>
      </c>
      <c r="ILM39" s="59" t="s">
        <v>95</v>
      </c>
      <c r="ILN39" s="59" t="s">
        <v>95</v>
      </c>
      <c r="ILO39" s="59" t="s">
        <v>95</v>
      </c>
      <c r="ILP39" s="59" t="s">
        <v>95</v>
      </c>
      <c r="ILQ39" s="59" t="s">
        <v>95</v>
      </c>
      <c r="ILR39" s="59" t="s">
        <v>95</v>
      </c>
      <c r="ILS39" s="59" t="s">
        <v>95</v>
      </c>
      <c r="ILT39" s="59" t="s">
        <v>95</v>
      </c>
      <c r="ILU39" s="59" t="s">
        <v>95</v>
      </c>
      <c r="ILV39" s="59" t="s">
        <v>95</v>
      </c>
      <c r="ILW39" s="59" t="s">
        <v>95</v>
      </c>
      <c r="ILX39" s="59" t="s">
        <v>95</v>
      </c>
      <c r="ILY39" s="59" t="s">
        <v>95</v>
      </c>
      <c r="ILZ39" s="59" t="s">
        <v>95</v>
      </c>
      <c r="IMA39" s="59" t="s">
        <v>95</v>
      </c>
      <c r="IMB39" s="59" t="s">
        <v>95</v>
      </c>
      <c r="IMC39" s="59" t="s">
        <v>95</v>
      </c>
      <c r="IMD39" s="59" t="s">
        <v>95</v>
      </c>
      <c r="IME39" s="59" t="s">
        <v>95</v>
      </c>
      <c r="IMF39" s="59" t="s">
        <v>95</v>
      </c>
      <c r="IMG39" s="59" t="s">
        <v>95</v>
      </c>
      <c r="IMH39" s="59" t="s">
        <v>95</v>
      </c>
      <c r="IMI39" s="59" t="s">
        <v>95</v>
      </c>
      <c r="IMJ39" s="59" t="s">
        <v>95</v>
      </c>
      <c r="IMK39" s="59" t="s">
        <v>95</v>
      </c>
      <c r="IML39" s="59" t="s">
        <v>95</v>
      </c>
      <c r="IMM39" s="59" t="s">
        <v>95</v>
      </c>
      <c r="IMN39" s="59" t="s">
        <v>95</v>
      </c>
      <c r="IMO39" s="59" t="s">
        <v>95</v>
      </c>
      <c r="IMP39" s="59" t="s">
        <v>95</v>
      </c>
      <c r="IMQ39" s="59" t="s">
        <v>95</v>
      </c>
      <c r="IMR39" s="59" t="s">
        <v>95</v>
      </c>
      <c r="IMS39" s="59" t="s">
        <v>95</v>
      </c>
      <c r="IMT39" s="59" t="s">
        <v>95</v>
      </c>
      <c r="IMU39" s="59" t="s">
        <v>95</v>
      </c>
      <c r="IMV39" s="59" t="s">
        <v>95</v>
      </c>
      <c r="IMW39" s="59" t="s">
        <v>95</v>
      </c>
      <c r="IMX39" s="59" t="s">
        <v>95</v>
      </c>
      <c r="IMY39" s="59" t="s">
        <v>95</v>
      </c>
      <c r="IMZ39" s="59" t="s">
        <v>95</v>
      </c>
      <c r="INA39" s="59" t="s">
        <v>95</v>
      </c>
      <c r="INB39" s="59" t="s">
        <v>95</v>
      </c>
      <c r="INC39" s="59" t="s">
        <v>95</v>
      </c>
      <c r="IND39" s="59" t="s">
        <v>95</v>
      </c>
      <c r="INE39" s="59" t="s">
        <v>95</v>
      </c>
      <c r="INF39" s="59" t="s">
        <v>95</v>
      </c>
      <c r="ING39" s="59" t="s">
        <v>95</v>
      </c>
      <c r="INH39" s="59" t="s">
        <v>95</v>
      </c>
      <c r="INI39" s="59" t="s">
        <v>95</v>
      </c>
      <c r="INJ39" s="59" t="s">
        <v>95</v>
      </c>
      <c r="INK39" s="59" t="s">
        <v>95</v>
      </c>
      <c r="INL39" s="59" t="s">
        <v>95</v>
      </c>
      <c r="INM39" s="59" t="s">
        <v>95</v>
      </c>
      <c r="INN39" s="59" t="s">
        <v>95</v>
      </c>
      <c r="INO39" s="59" t="s">
        <v>95</v>
      </c>
      <c r="INP39" s="59" t="s">
        <v>95</v>
      </c>
      <c r="INQ39" s="59" t="s">
        <v>95</v>
      </c>
      <c r="INR39" s="59" t="s">
        <v>95</v>
      </c>
      <c r="INS39" s="59" t="s">
        <v>95</v>
      </c>
      <c r="INT39" s="59" t="s">
        <v>95</v>
      </c>
      <c r="INU39" s="59" t="s">
        <v>95</v>
      </c>
      <c r="INV39" s="59" t="s">
        <v>95</v>
      </c>
      <c r="INW39" s="59" t="s">
        <v>95</v>
      </c>
      <c r="INX39" s="59" t="s">
        <v>95</v>
      </c>
      <c r="INY39" s="59" t="s">
        <v>95</v>
      </c>
      <c r="INZ39" s="59" t="s">
        <v>95</v>
      </c>
      <c r="IOA39" s="59" t="s">
        <v>95</v>
      </c>
      <c r="IOB39" s="59" t="s">
        <v>95</v>
      </c>
      <c r="IOC39" s="59" t="s">
        <v>95</v>
      </c>
      <c r="IOD39" s="59" t="s">
        <v>95</v>
      </c>
      <c r="IOE39" s="59" t="s">
        <v>95</v>
      </c>
      <c r="IOF39" s="59" t="s">
        <v>95</v>
      </c>
      <c r="IOG39" s="59" t="s">
        <v>95</v>
      </c>
      <c r="IOH39" s="59" t="s">
        <v>95</v>
      </c>
      <c r="IOI39" s="59" t="s">
        <v>95</v>
      </c>
      <c r="IOJ39" s="59" t="s">
        <v>95</v>
      </c>
      <c r="IOK39" s="59" t="s">
        <v>95</v>
      </c>
      <c r="IOL39" s="59" t="s">
        <v>95</v>
      </c>
      <c r="IOM39" s="59" t="s">
        <v>95</v>
      </c>
      <c r="ION39" s="59" t="s">
        <v>95</v>
      </c>
      <c r="IOO39" s="59" t="s">
        <v>95</v>
      </c>
      <c r="IOP39" s="59" t="s">
        <v>95</v>
      </c>
      <c r="IOQ39" s="59" t="s">
        <v>95</v>
      </c>
      <c r="IOR39" s="59" t="s">
        <v>95</v>
      </c>
      <c r="IOS39" s="59" t="s">
        <v>95</v>
      </c>
      <c r="IOT39" s="59" t="s">
        <v>95</v>
      </c>
      <c r="IOU39" s="59" t="s">
        <v>95</v>
      </c>
      <c r="IOV39" s="59" t="s">
        <v>95</v>
      </c>
      <c r="IOW39" s="59" t="s">
        <v>95</v>
      </c>
      <c r="IOX39" s="59" t="s">
        <v>95</v>
      </c>
      <c r="IOY39" s="59" t="s">
        <v>95</v>
      </c>
      <c r="IOZ39" s="59" t="s">
        <v>95</v>
      </c>
      <c r="IPA39" s="59" t="s">
        <v>95</v>
      </c>
      <c r="IPB39" s="59" t="s">
        <v>95</v>
      </c>
      <c r="IPC39" s="59" t="s">
        <v>95</v>
      </c>
      <c r="IPD39" s="59" t="s">
        <v>95</v>
      </c>
      <c r="IPE39" s="59" t="s">
        <v>95</v>
      </c>
      <c r="IPF39" s="59" t="s">
        <v>95</v>
      </c>
      <c r="IPG39" s="59" t="s">
        <v>95</v>
      </c>
      <c r="IPH39" s="59" t="s">
        <v>95</v>
      </c>
      <c r="IPI39" s="59" t="s">
        <v>95</v>
      </c>
      <c r="IPJ39" s="59" t="s">
        <v>95</v>
      </c>
      <c r="IPK39" s="59" t="s">
        <v>95</v>
      </c>
      <c r="IPL39" s="59" t="s">
        <v>95</v>
      </c>
      <c r="IPM39" s="59" t="s">
        <v>95</v>
      </c>
      <c r="IPN39" s="59" t="s">
        <v>95</v>
      </c>
      <c r="IPO39" s="59" t="s">
        <v>95</v>
      </c>
      <c r="IPP39" s="59" t="s">
        <v>95</v>
      </c>
      <c r="IPQ39" s="59" t="s">
        <v>95</v>
      </c>
      <c r="IPR39" s="59" t="s">
        <v>95</v>
      </c>
      <c r="IPS39" s="59" t="s">
        <v>95</v>
      </c>
      <c r="IPT39" s="59" t="s">
        <v>95</v>
      </c>
      <c r="IPU39" s="59" t="s">
        <v>95</v>
      </c>
      <c r="IPV39" s="59" t="s">
        <v>95</v>
      </c>
      <c r="IPW39" s="59" t="s">
        <v>95</v>
      </c>
      <c r="IPX39" s="59" t="s">
        <v>95</v>
      </c>
      <c r="IPY39" s="59" t="s">
        <v>95</v>
      </c>
      <c r="IPZ39" s="59" t="s">
        <v>95</v>
      </c>
      <c r="IQA39" s="59" t="s">
        <v>95</v>
      </c>
      <c r="IQB39" s="59" t="s">
        <v>95</v>
      </c>
      <c r="IQC39" s="59" t="s">
        <v>95</v>
      </c>
      <c r="IQD39" s="59" t="s">
        <v>95</v>
      </c>
      <c r="IQE39" s="59" t="s">
        <v>95</v>
      </c>
      <c r="IQF39" s="59" t="s">
        <v>95</v>
      </c>
      <c r="IQG39" s="59" t="s">
        <v>95</v>
      </c>
      <c r="IQH39" s="59" t="s">
        <v>95</v>
      </c>
      <c r="IQI39" s="59" t="s">
        <v>95</v>
      </c>
      <c r="IQJ39" s="59" t="s">
        <v>95</v>
      </c>
      <c r="IQK39" s="59" t="s">
        <v>95</v>
      </c>
      <c r="IQL39" s="59" t="s">
        <v>95</v>
      </c>
      <c r="IQM39" s="59" t="s">
        <v>95</v>
      </c>
      <c r="IQN39" s="59" t="s">
        <v>95</v>
      </c>
      <c r="IQO39" s="59" t="s">
        <v>95</v>
      </c>
      <c r="IQP39" s="59" t="s">
        <v>95</v>
      </c>
      <c r="IQQ39" s="59" t="s">
        <v>95</v>
      </c>
      <c r="IQR39" s="59" t="s">
        <v>95</v>
      </c>
      <c r="IQS39" s="59" t="s">
        <v>95</v>
      </c>
      <c r="IQT39" s="59" t="s">
        <v>95</v>
      </c>
      <c r="IQU39" s="59" t="s">
        <v>95</v>
      </c>
      <c r="IQV39" s="59" t="s">
        <v>95</v>
      </c>
      <c r="IQW39" s="59" t="s">
        <v>95</v>
      </c>
      <c r="IQX39" s="59" t="s">
        <v>95</v>
      </c>
      <c r="IQY39" s="59" t="s">
        <v>95</v>
      </c>
      <c r="IQZ39" s="59" t="s">
        <v>95</v>
      </c>
      <c r="IRA39" s="59" t="s">
        <v>95</v>
      </c>
      <c r="IRB39" s="59" t="s">
        <v>95</v>
      </c>
      <c r="IRC39" s="59" t="s">
        <v>95</v>
      </c>
      <c r="IRD39" s="59" t="s">
        <v>95</v>
      </c>
      <c r="IRE39" s="59" t="s">
        <v>95</v>
      </c>
      <c r="IRF39" s="59" t="s">
        <v>95</v>
      </c>
      <c r="IRG39" s="59" t="s">
        <v>95</v>
      </c>
      <c r="IRH39" s="59" t="s">
        <v>95</v>
      </c>
      <c r="IRI39" s="59" t="s">
        <v>95</v>
      </c>
      <c r="IRJ39" s="59" t="s">
        <v>95</v>
      </c>
      <c r="IRK39" s="59" t="s">
        <v>95</v>
      </c>
      <c r="IRL39" s="59" t="s">
        <v>95</v>
      </c>
      <c r="IRM39" s="59" t="s">
        <v>95</v>
      </c>
      <c r="IRN39" s="59" t="s">
        <v>95</v>
      </c>
      <c r="IRO39" s="59" t="s">
        <v>95</v>
      </c>
      <c r="IRP39" s="59" t="s">
        <v>95</v>
      </c>
      <c r="IRQ39" s="59" t="s">
        <v>95</v>
      </c>
      <c r="IRR39" s="59" t="s">
        <v>95</v>
      </c>
      <c r="IRS39" s="59" t="s">
        <v>95</v>
      </c>
      <c r="IRT39" s="59" t="s">
        <v>95</v>
      </c>
      <c r="IRU39" s="59" t="s">
        <v>95</v>
      </c>
      <c r="IRV39" s="59" t="s">
        <v>95</v>
      </c>
      <c r="IRW39" s="59" t="s">
        <v>95</v>
      </c>
      <c r="IRX39" s="59" t="s">
        <v>95</v>
      </c>
      <c r="IRY39" s="59" t="s">
        <v>95</v>
      </c>
      <c r="IRZ39" s="59" t="s">
        <v>95</v>
      </c>
      <c r="ISA39" s="59" t="s">
        <v>95</v>
      </c>
      <c r="ISB39" s="59" t="s">
        <v>95</v>
      </c>
      <c r="ISC39" s="59" t="s">
        <v>95</v>
      </c>
      <c r="ISD39" s="59" t="s">
        <v>95</v>
      </c>
      <c r="ISE39" s="59" t="s">
        <v>95</v>
      </c>
      <c r="ISF39" s="59" t="s">
        <v>95</v>
      </c>
      <c r="ISG39" s="59" t="s">
        <v>95</v>
      </c>
      <c r="ISH39" s="59" t="s">
        <v>95</v>
      </c>
      <c r="ISI39" s="59" t="s">
        <v>95</v>
      </c>
      <c r="ISJ39" s="59" t="s">
        <v>95</v>
      </c>
      <c r="ISK39" s="59" t="s">
        <v>95</v>
      </c>
      <c r="ISL39" s="59" t="s">
        <v>95</v>
      </c>
      <c r="ISM39" s="59" t="s">
        <v>95</v>
      </c>
      <c r="ISN39" s="59" t="s">
        <v>95</v>
      </c>
      <c r="ISO39" s="59" t="s">
        <v>95</v>
      </c>
      <c r="ISP39" s="59" t="s">
        <v>95</v>
      </c>
      <c r="ISQ39" s="59" t="s">
        <v>95</v>
      </c>
      <c r="ISR39" s="59" t="s">
        <v>95</v>
      </c>
      <c r="ISS39" s="59" t="s">
        <v>95</v>
      </c>
      <c r="IST39" s="59" t="s">
        <v>95</v>
      </c>
      <c r="ISU39" s="59" t="s">
        <v>95</v>
      </c>
      <c r="ISV39" s="59" t="s">
        <v>95</v>
      </c>
      <c r="ISW39" s="59" t="s">
        <v>95</v>
      </c>
      <c r="ISX39" s="59" t="s">
        <v>95</v>
      </c>
      <c r="ISY39" s="59" t="s">
        <v>95</v>
      </c>
      <c r="ISZ39" s="59" t="s">
        <v>95</v>
      </c>
      <c r="ITA39" s="59" t="s">
        <v>95</v>
      </c>
      <c r="ITB39" s="59" t="s">
        <v>95</v>
      </c>
      <c r="ITC39" s="59" t="s">
        <v>95</v>
      </c>
      <c r="ITD39" s="59" t="s">
        <v>95</v>
      </c>
      <c r="ITE39" s="59" t="s">
        <v>95</v>
      </c>
      <c r="ITF39" s="59" t="s">
        <v>95</v>
      </c>
      <c r="ITG39" s="59" t="s">
        <v>95</v>
      </c>
      <c r="ITH39" s="59" t="s">
        <v>95</v>
      </c>
      <c r="ITI39" s="59" t="s">
        <v>95</v>
      </c>
      <c r="ITJ39" s="59" t="s">
        <v>95</v>
      </c>
      <c r="ITK39" s="59" t="s">
        <v>95</v>
      </c>
      <c r="ITL39" s="59" t="s">
        <v>95</v>
      </c>
      <c r="ITM39" s="59" t="s">
        <v>95</v>
      </c>
      <c r="ITN39" s="59" t="s">
        <v>95</v>
      </c>
      <c r="ITO39" s="59" t="s">
        <v>95</v>
      </c>
      <c r="ITP39" s="59" t="s">
        <v>95</v>
      </c>
      <c r="ITQ39" s="59" t="s">
        <v>95</v>
      </c>
      <c r="ITR39" s="59" t="s">
        <v>95</v>
      </c>
      <c r="ITS39" s="59" t="s">
        <v>95</v>
      </c>
      <c r="ITT39" s="59" t="s">
        <v>95</v>
      </c>
      <c r="ITU39" s="59" t="s">
        <v>95</v>
      </c>
      <c r="ITV39" s="59" t="s">
        <v>95</v>
      </c>
      <c r="ITW39" s="59" t="s">
        <v>95</v>
      </c>
      <c r="ITX39" s="59" t="s">
        <v>95</v>
      </c>
      <c r="ITY39" s="59" t="s">
        <v>95</v>
      </c>
      <c r="ITZ39" s="59" t="s">
        <v>95</v>
      </c>
      <c r="IUA39" s="59" t="s">
        <v>95</v>
      </c>
      <c r="IUB39" s="59" t="s">
        <v>95</v>
      </c>
      <c r="IUC39" s="59" t="s">
        <v>95</v>
      </c>
      <c r="IUD39" s="59" t="s">
        <v>95</v>
      </c>
      <c r="IUE39" s="59" t="s">
        <v>95</v>
      </c>
      <c r="IUF39" s="59" t="s">
        <v>95</v>
      </c>
      <c r="IUG39" s="59" t="s">
        <v>95</v>
      </c>
      <c r="IUH39" s="59" t="s">
        <v>95</v>
      </c>
      <c r="IUI39" s="59" t="s">
        <v>95</v>
      </c>
      <c r="IUJ39" s="59" t="s">
        <v>95</v>
      </c>
      <c r="IUK39" s="59" t="s">
        <v>95</v>
      </c>
      <c r="IUL39" s="59" t="s">
        <v>95</v>
      </c>
      <c r="IUM39" s="59" t="s">
        <v>95</v>
      </c>
      <c r="IUN39" s="59" t="s">
        <v>95</v>
      </c>
      <c r="IUO39" s="59" t="s">
        <v>95</v>
      </c>
      <c r="IUP39" s="59" t="s">
        <v>95</v>
      </c>
      <c r="IUQ39" s="59" t="s">
        <v>95</v>
      </c>
      <c r="IUR39" s="59" t="s">
        <v>95</v>
      </c>
      <c r="IUS39" s="59" t="s">
        <v>95</v>
      </c>
      <c r="IUT39" s="59" t="s">
        <v>95</v>
      </c>
      <c r="IUU39" s="59" t="s">
        <v>95</v>
      </c>
      <c r="IUV39" s="59" t="s">
        <v>95</v>
      </c>
      <c r="IUW39" s="59" t="s">
        <v>95</v>
      </c>
      <c r="IUX39" s="59" t="s">
        <v>95</v>
      </c>
      <c r="IUY39" s="59" t="s">
        <v>95</v>
      </c>
      <c r="IUZ39" s="59" t="s">
        <v>95</v>
      </c>
      <c r="IVA39" s="59" t="s">
        <v>95</v>
      </c>
      <c r="IVB39" s="59" t="s">
        <v>95</v>
      </c>
      <c r="IVC39" s="59" t="s">
        <v>95</v>
      </c>
      <c r="IVD39" s="59" t="s">
        <v>95</v>
      </c>
      <c r="IVE39" s="59" t="s">
        <v>95</v>
      </c>
      <c r="IVF39" s="59" t="s">
        <v>95</v>
      </c>
      <c r="IVG39" s="59" t="s">
        <v>95</v>
      </c>
      <c r="IVH39" s="59" t="s">
        <v>95</v>
      </c>
      <c r="IVI39" s="59" t="s">
        <v>95</v>
      </c>
      <c r="IVJ39" s="59" t="s">
        <v>95</v>
      </c>
      <c r="IVK39" s="59" t="s">
        <v>95</v>
      </c>
      <c r="IVL39" s="59" t="s">
        <v>95</v>
      </c>
      <c r="IVM39" s="59" t="s">
        <v>95</v>
      </c>
      <c r="IVN39" s="59" t="s">
        <v>95</v>
      </c>
      <c r="IVO39" s="59" t="s">
        <v>95</v>
      </c>
      <c r="IVP39" s="59" t="s">
        <v>95</v>
      </c>
      <c r="IVQ39" s="59" t="s">
        <v>95</v>
      </c>
      <c r="IVR39" s="59" t="s">
        <v>95</v>
      </c>
      <c r="IVS39" s="59" t="s">
        <v>95</v>
      </c>
      <c r="IVT39" s="59" t="s">
        <v>95</v>
      </c>
      <c r="IVU39" s="59" t="s">
        <v>95</v>
      </c>
      <c r="IVV39" s="59" t="s">
        <v>95</v>
      </c>
      <c r="IVW39" s="59" t="s">
        <v>95</v>
      </c>
      <c r="IVX39" s="59" t="s">
        <v>95</v>
      </c>
      <c r="IVY39" s="59" t="s">
        <v>95</v>
      </c>
      <c r="IVZ39" s="59" t="s">
        <v>95</v>
      </c>
      <c r="IWA39" s="59" t="s">
        <v>95</v>
      </c>
      <c r="IWB39" s="59" t="s">
        <v>95</v>
      </c>
      <c r="IWC39" s="59" t="s">
        <v>95</v>
      </c>
      <c r="IWD39" s="59" t="s">
        <v>95</v>
      </c>
      <c r="IWE39" s="59" t="s">
        <v>95</v>
      </c>
      <c r="IWF39" s="59" t="s">
        <v>95</v>
      </c>
      <c r="IWG39" s="59" t="s">
        <v>95</v>
      </c>
      <c r="IWH39" s="59" t="s">
        <v>95</v>
      </c>
      <c r="IWI39" s="59" t="s">
        <v>95</v>
      </c>
      <c r="IWJ39" s="59" t="s">
        <v>95</v>
      </c>
      <c r="IWK39" s="59" t="s">
        <v>95</v>
      </c>
      <c r="IWL39" s="59" t="s">
        <v>95</v>
      </c>
      <c r="IWM39" s="59" t="s">
        <v>95</v>
      </c>
      <c r="IWN39" s="59" t="s">
        <v>95</v>
      </c>
      <c r="IWO39" s="59" t="s">
        <v>95</v>
      </c>
      <c r="IWP39" s="59" t="s">
        <v>95</v>
      </c>
      <c r="IWQ39" s="59" t="s">
        <v>95</v>
      </c>
      <c r="IWR39" s="59" t="s">
        <v>95</v>
      </c>
      <c r="IWS39" s="59" t="s">
        <v>95</v>
      </c>
      <c r="IWT39" s="59" t="s">
        <v>95</v>
      </c>
      <c r="IWU39" s="59" t="s">
        <v>95</v>
      </c>
      <c r="IWV39" s="59" t="s">
        <v>95</v>
      </c>
      <c r="IWW39" s="59" t="s">
        <v>95</v>
      </c>
      <c r="IWX39" s="59" t="s">
        <v>95</v>
      </c>
      <c r="IWY39" s="59" t="s">
        <v>95</v>
      </c>
      <c r="IWZ39" s="59" t="s">
        <v>95</v>
      </c>
      <c r="IXA39" s="59" t="s">
        <v>95</v>
      </c>
      <c r="IXB39" s="59" t="s">
        <v>95</v>
      </c>
      <c r="IXC39" s="59" t="s">
        <v>95</v>
      </c>
      <c r="IXD39" s="59" t="s">
        <v>95</v>
      </c>
      <c r="IXE39" s="59" t="s">
        <v>95</v>
      </c>
      <c r="IXF39" s="59" t="s">
        <v>95</v>
      </c>
      <c r="IXG39" s="59" t="s">
        <v>95</v>
      </c>
      <c r="IXH39" s="59" t="s">
        <v>95</v>
      </c>
      <c r="IXI39" s="59" t="s">
        <v>95</v>
      </c>
      <c r="IXJ39" s="59" t="s">
        <v>95</v>
      </c>
      <c r="IXK39" s="59" t="s">
        <v>95</v>
      </c>
      <c r="IXL39" s="59" t="s">
        <v>95</v>
      </c>
      <c r="IXM39" s="59" t="s">
        <v>95</v>
      </c>
      <c r="IXN39" s="59" t="s">
        <v>95</v>
      </c>
      <c r="IXO39" s="59" t="s">
        <v>95</v>
      </c>
      <c r="IXP39" s="59" t="s">
        <v>95</v>
      </c>
      <c r="IXQ39" s="59" t="s">
        <v>95</v>
      </c>
      <c r="IXR39" s="59" t="s">
        <v>95</v>
      </c>
      <c r="IXS39" s="59" t="s">
        <v>95</v>
      </c>
      <c r="IXT39" s="59" t="s">
        <v>95</v>
      </c>
      <c r="IXU39" s="59" t="s">
        <v>95</v>
      </c>
      <c r="IXV39" s="59" t="s">
        <v>95</v>
      </c>
      <c r="IXW39" s="59" t="s">
        <v>95</v>
      </c>
      <c r="IXX39" s="59" t="s">
        <v>95</v>
      </c>
      <c r="IXY39" s="59" t="s">
        <v>95</v>
      </c>
      <c r="IXZ39" s="59" t="s">
        <v>95</v>
      </c>
      <c r="IYA39" s="59" t="s">
        <v>95</v>
      </c>
      <c r="IYB39" s="59" t="s">
        <v>95</v>
      </c>
      <c r="IYC39" s="59" t="s">
        <v>95</v>
      </c>
      <c r="IYD39" s="59" t="s">
        <v>95</v>
      </c>
      <c r="IYE39" s="59" t="s">
        <v>95</v>
      </c>
      <c r="IYF39" s="59" t="s">
        <v>95</v>
      </c>
      <c r="IYG39" s="59" t="s">
        <v>95</v>
      </c>
      <c r="IYH39" s="59" t="s">
        <v>95</v>
      </c>
      <c r="IYI39" s="59" t="s">
        <v>95</v>
      </c>
      <c r="IYJ39" s="59" t="s">
        <v>95</v>
      </c>
      <c r="IYK39" s="59" t="s">
        <v>95</v>
      </c>
      <c r="IYL39" s="59" t="s">
        <v>95</v>
      </c>
      <c r="IYM39" s="59" t="s">
        <v>95</v>
      </c>
      <c r="IYN39" s="59" t="s">
        <v>95</v>
      </c>
      <c r="IYO39" s="59" t="s">
        <v>95</v>
      </c>
      <c r="IYP39" s="59" t="s">
        <v>95</v>
      </c>
      <c r="IYQ39" s="59" t="s">
        <v>95</v>
      </c>
      <c r="IYR39" s="59" t="s">
        <v>95</v>
      </c>
      <c r="IYS39" s="59" t="s">
        <v>95</v>
      </c>
      <c r="IYT39" s="59" t="s">
        <v>95</v>
      </c>
      <c r="IYU39" s="59" t="s">
        <v>95</v>
      </c>
      <c r="IYV39" s="59" t="s">
        <v>95</v>
      </c>
      <c r="IYW39" s="59" t="s">
        <v>95</v>
      </c>
      <c r="IYX39" s="59" t="s">
        <v>95</v>
      </c>
      <c r="IYY39" s="59" t="s">
        <v>95</v>
      </c>
      <c r="IYZ39" s="59" t="s">
        <v>95</v>
      </c>
      <c r="IZA39" s="59" t="s">
        <v>95</v>
      </c>
      <c r="IZB39" s="59" t="s">
        <v>95</v>
      </c>
      <c r="IZC39" s="59" t="s">
        <v>95</v>
      </c>
      <c r="IZD39" s="59" t="s">
        <v>95</v>
      </c>
      <c r="IZE39" s="59" t="s">
        <v>95</v>
      </c>
      <c r="IZF39" s="59" t="s">
        <v>95</v>
      </c>
      <c r="IZG39" s="59" t="s">
        <v>95</v>
      </c>
      <c r="IZH39" s="59" t="s">
        <v>95</v>
      </c>
      <c r="IZI39" s="59" t="s">
        <v>95</v>
      </c>
      <c r="IZJ39" s="59" t="s">
        <v>95</v>
      </c>
      <c r="IZK39" s="59" t="s">
        <v>95</v>
      </c>
      <c r="IZL39" s="59" t="s">
        <v>95</v>
      </c>
      <c r="IZM39" s="59" t="s">
        <v>95</v>
      </c>
      <c r="IZN39" s="59" t="s">
        <v>95</v>
      </c>
      <c r="IZO39" s="59" t="s">
        <v>95</v>
      </c>
      <c r="IZP39" s="59" t="s">
        <v>95</v>
      </c>
      <c r="IZQ39" s="59" t="s">
        <v>95</v>
      </c>
      <c r="IZR39" s="59" t="s">
        <v>95</v>
      </c>
      <c r="IZS39" s="59" t="s">
        <v>95</v>
      </c>
      <c r="IZT39" s="59" t="s">
        <v>95</v>
      </c>
      <c r="IZU39" s="59" t="s">
        <v>95</v>
      </c>
      <c r="IZV39" s="59" t="s">
        <v>95</v>
      </c>
      <c r="IZW39" s="59" t="s">
        <v>95</v>
      </c>
      <c r="IZX39" s="59" t="s">
        <v>95</v>
      </c>
      <c r="IZY39" s="59" t="s">
        <v>95</v>
      </c>
      <c r="IZZ39" s="59" t="s">
        <v>95</v>
      </c>
      <c r="JAA39" s="59" t="s">
        <v>95</v>
      </c>
      <c r="JAB39" s="59" t="s">
        <v>95</v>
      </c>
      <c r="JAC39" s="59" t="s">
        <v>95</v>
      </c>
      <c r="JAD39" s="59" t="s">
        <v>95</v>
      </c>
      <c r="JAE39" s="59" t="s">
        <v>95</v>
      </c>
      <c r="JAF39" s="59" t="s">
        <v>95</v>
      </c>
      <c r="JAG39" s="59" t="s">
        <v>95</v>
      </c>
      <c r="JAH39" s="59" t="s">
        <v>95</v>
      </c>
      <c r="JAI39" s="59" t="s">
        <v>95</v>
      </c>
      <c r="JAJ39" s="59" t="s">
        <v>95</v>
      </c>
      <c r="JAK39" s="59" t="s">
        <v>95</v>
      </c>
      <c r="JAL39" s="59" t="s">
        <v>95</v>
      </c>
      <c r="JAM39" s="59" t="s">
        <v>95</v>
      </c>
      <c r="JAN39" s="59" t="s">
        <v>95</v>
      </c>
      <c r="JAO39" s="59" t="s">
        <v>95</v>
      </c>
      <c r="JAP39" s="59" t="s">
        <v>95</v>
      </c>
      <c r="JAQ39" s="59" t="s">
        <v>95</v>
      </c>
      <c r="JAR39" s="59" t="s">
        <v>95</v>
      </c>
      <c r="JAS39" s="59" t="s">
        <v>95</v>
      </c>
      <c r="JAT39" s="59" t="s">
        <v>95</v>
      </c>
      <c r="JAU39" s="59" t="s">
        <v>95</v>
      </c>
      <c r="JAV39" s="59" t="s">
        <v>95</v>
      </c>
      <c r="JAW39" s="59" t="s">
        <v>95</v>
      </c>
      <c r="JAX39" s="59" t="s">
        <v>95</v>
      </c>
      <c r="JAY39" s="59" t="s">
        <v>95</v>
      </c>
      <c r="JAZ39" s="59" t="s">
        <v>95</v>
      </c>
      <c r="JBA39" s="59" t="s">
        <v>95</v>
      </c>
      <c r="JBB39" s="59" t="s">
        <v>95</v>
      </c>
      <c r="JBC39" s="59" t="s">
        <v>95</v>
      </c>
      <c r="JBD39" s="59" t="s">
        <v>95</v>
      </c>
      <c r="JBE39" s="59" t="s">
        <v>95</v>
      </c>
      <c r="JBF39" s="59" t="s">
        <v>95</v>
      </c>
      <c r="JBG39" s="59" t="s">
        <v>95</v>
      </c>
      <c r="JBH39" s="59" t="s">
        <v>95</v>
      </c>
      <c r="JBI39" s="59" t="s">
        <v>95</v>
      </c>
      <c r="JBJ39" s="59" t="s">
        <v>95</v>
      </c>
      <c r="JBK39" s="59" t="s">
        <v>95</v>
      </c>
      <c r="JBL39" s="59" t="s">
        <v>95</v>
      </c>
      <c r="JBM39" s="59" t="s">
        <v>95</v>
      </c>
      <c r="JBN39" s="59" t="s">
        <v>95</v>
      </c>
      <c r="JBO39" s="59" t="s">
        <v>95</v>
      </c>
      <c r="JBP39" s="59" t="s">
        <v>95</v>
      </c>
      <c r="JBQ39" s="59" t="s">
        <v>95</v>
      </c>
      <c r="JBR39" s="59" t="s">
        <v>95</v>
      </c>
      <c r="JBS39" s="59" t="s">
        <v>95</v>
      </c>
      <c r="JBT39" s="59" t="s">
        <v>95</v>
      </c>
      <c r="JBU39" s="59" t="s">
        <v>95</v>
      </c>
      <c r="JBV39" s="59" t="s">
        <v>95</v>
      </c>
      <c r="JBW39" s="59" t="s">
        <v>95</v>
      </c>
      <c r="JBX39" s="59" t="s">
        <v>95</v>
      </c>
      <c r="JBY39" s="59" t="s">
        <v>95</v>
      </c>
      <c r="JBZ39" s="59" t="s">
        <v>95</v>
      </c>
      <c r="JCA39" s="59" t="s">
        <v>95</v>
      </c>
      <c r="JCB39" s="59" t="s">
        <v>95</v>
      </c>
      <c r="JCC39" s="59" t="s">
        <v>95</v>
      </c>
      <c r="JCD39" s="59" t="s">
        <v>95</v>
      </c>
      <c r="JCE39" s="59" t="s">
        <v>95</v>
      </c>
      <c r="JCF39" s="59" t="s">
        <v>95</v>
      </c>
      <c r="JCG39" s="59" t="s">
        <v>95</v>
      </c>
      <c r="JCH39" s="59" t="s">
        <v>95</v>
      </c>
      <c r="JCI39" s="59" t="s">
        <v>95</v>
      </c>
      <c r="JCJ39" s="59" t="s">
        <v>95</v>
      </c>
      <c r="JCK39" s="59" t="s">
        <v>95</v>
      </c>
      <c r="JCL39" s="59" t="s">
        <v>95</v>
      </c>
      <c r="JCM39" s="59" t="s">
        <v>95</v>
      </c>
      <c r="JCN39" s="59" t="s">
        <v>95</v>
      </c>
      <c r="JCO39" s="59" t="s">
        <v>95</v>
      </c>
      <c r="JCP39" s="59" t="s">
        <v>95</v>
      </c>
      <c r="JCQ39" s="59" t="s">
        <v>95</v>
      </c>
      <c r="JCR39" s="59" t="s">
        <v>95</v>
      </c>
      <c r="JCS39" s="59" t="s">
        <v>95</v>
      </c>
      <c r="JCT39" s="59" t="s">
        <v>95</v>
      </c>
      <c r="JCU39" s="59" t="s">
        <v>95</v>
      </c>
      <c r="JCV39" s="59" t="s">
        <v>95</v>
      </c>
      <c r="JCW39" s="59" t="s">
        <v>95</v>
      </c>
      <c r="JCX39" s="59" t="s">
        <v>95</v>
      </c>
      <c r="JCY39" s="59" t="s">
        <v>95</v>
      </c>
      <c r="JCZ39" s="59" t="s">
        <v>95</v>
      </c>
      <c r="JDA39" s="59" t="s">
        <v>95</v>
      </c>
      <c r="JDB39" s="59" t="s">
        <v>95</v>
      </c>
      <c r="JDC39" s="59" t="s">
        <v>95</v>
      </c>
      <c r="JDD39" s="59" t="s">
        <v>95</v>
      </c>
      <c r="JDE39" s="59" t="s">
        <v>95</v>
      </c>
      <c r="JDF39" s="59" t="s">
        <v>95</v>
      </c>
      <c r="JDG39" s="59" t="s">
        <v>95</v>
      </c>
      <c r="JDH39" s="59" t="s">
        <v>95</v>
      </c>
      <c r="JDI39" s="59" t="s">
        <v>95</v>
      </c>
      <c r="JDJ39" s="59" t="s">
        <v>95</v>
      </c>
      <c r="JDK39" s="59" t="s">
        <v>95</v>
      </c>
      <c r="JDL39" s="59" t="s">
        <v>95</v>
      </c>
      <c r="JDM39" s="59" t="s">
        <v>95</v>
      </c>
      <c r="JDN39" s="59" t="s">
        <v>95</v>
      </c>
      <c r="JDO39" s="59" t="s">
        <v>95</v>
      </c>
      <c r="JDP39" s="59" t="s">
        <v>95</v>
      </c>
      <c r="JDQ39" s="59" t="s">
        <v>95</v>
      </c>
      <c r="JDR39" s="59" t="s">
        <v>95</v>
      </c>
      <c r="JDS39" s="59" t="s">
        <v>95</v>
      </c>
      <c r="JDT39" s="59" t="s">
        <v>95</v>
      </c>
      <c r="JDU39" s="59" t="s">
        <v>95</v>
      </c>
      <c r="JDV39" s="59" t="s">
        <v>95</v>
      </c>
      <c r="JDW39" s="59" t="s">
        <v>95</v>
      </c>
      <c r="JDX39" s="59" t="s">
        <v>95</v>
      </c>
      <c r="JDY39" s="59" t="s">
        <v>95</v>
      </c>
      <c r="JDZ39" s="59" t="s">
        <v>95</v>
      </c>
      <c r="JEA39" s="59" t="s">
        <v>95</v>
      </c>
      <c r="JEB39" s="59" t="s">
        <v>95</v>
      </c>
      <c r="JEC39" s="59" t="s">
        <v>95</v>
      </c>
      <c r="JED39" s="59" t="s">
        <v>95</v>
      </c>
      <c r="JEE39" s="59" t="s">
        <v>95</v>
      </c>
      <c r="JEF39" s="59" t="s">
        <v>95</v>
      </c>
      <c r="JEG39" s="59" t="s">
        <v>95</v>
      </c>
      <c r="JEH39" s="59" t="s">
        <v>95</v>
      </c>
      <c r="JEI39" s="59" t="s">
        <v>95</v>
      </c>
      <c r="JEJ39" s="59" t="s">
        <v>95</v>
      </c>
      <c r="JEK39" s="59" t="s">
        <v>95</v>
      </c>
      <c r="JEL39" s="59" t="s">
        <v>95</v>
      </c>
      <c r="JEM39" s="59" t="s">
        <v>95</v>
      </c>
      <c r="JEN39" s="59" t="s">
        <v>95</v>
      </c>
      <c r="JEO39" s="59" t="s">
        <v>95</v>
      </c>
      <c r="JEP39" s="59" t="s">
        <v>95</v>
      </c>
      <c r="JEQ39" s="59" t="s">
        <v>95</v>
      </c>
      <c r="JER39" s="59" t="s">
        <v>95</v>
      </c>
      <c r="JES39" s="59" t="s">
        <v>95</v>
      </c>
      <c r="JET39" s="59" t="s">
        <v>95</v>
      </c>
      <c r="JEU39" s="59" t="s">
        <v>95</v>
      </c>
      <c r="JEV39" s="59" t="s">
        <v>95</v>
      </c>
      <c r="JEW39" s="59" t="s">
        <v>95</v>
      </c>
      <c r="JEX39" s="59" t="s">
        <v>95</v>
      </c>
      <c r="JEY39" s="59" t="s">
        <v>95</v>
      </c>
      <c r="JEZ39" s="59" t="s">
        <v>95</v>
      </c>
      <c r="JFA39" s="59" t="s">
        <v>95</v>
      </c>
      <c r="JFB39" s="59" t="s">
        <v>95</v>
      </c>
      <c r="JFC39" s="59" t="s">
        <v>95</v>
      </c>
      <c r="JFD39" s="59" t="s">
        <v>95</v>
      </c>
      <c r="JFE39" s="59" t="s">
        <v>95</v>
      </c>
      <c r="JFF39" s="59" t="s">
        <v>95</v>
      </c>
      <c r="JFG39" s="59" t="s">
        <v>95</v>
      </c>
      <c r="JFH39" s="59" t="s">
        <v>95</v>
      </c>
      <c r="JFI39" s="59" t="s">
        <v>95</v>
      </c>
      <c r="JFJ39" s="59" t="s">
        <v>95</v>
      </c>
      <c r="JFK39" s="59" t="s">
        <v>95</v>
      </c>
      <c r="JFL39" s="59" t="s">
        <v>95</v>
      </c>
      <c r="JFM39" s="59" t="s">
        <v>95</v>
      </c>
      <c r="JFN39" s="59" t="s">
        <v>95</v>
      </c>
      <c r="JFO39" s="59" t="s">
        <v>95</v>
      </c>
      <c r="JFP39" s="59" t="s">
        <v>95</v>
      </c>
      <c r="JFQ39" s="59" t="s">
        <v>95</v>
      </c>
      <c r="JFR39" s="59" t="s">
        <v>95</v>
      </c>
      <c r="JFS39" s="59" t="s">
        <v>95</v>
      </c>
      <c r="JFT39" s="59" t="s">
        <v>95</v>
      </c>
      <c r="JFU39" s="59" t="s">
        <v>95</v>
      </c>
      <c r="JFV39" s="59" t="s">
        <v>95</v>
      </c>
      <c r="JFW39" s="59" t="s">
        <v>95</v>
      </c>
      <c r="JFX39" s="59" t="s">
        <v>95</v>
      </c>
      <c r="JFY39" s="59" t="s">
        <v>95</v>
      </c>
      <c r="JFZ39" s="59" t="s">
        <v>95</v>
      </c>
      <c r="JGA39" s="59" t="s">
        <v>95</v>
      </c>
      <c r="JGB39" s="59" t="s">
        <v>95</v>
      </c>
      <c r="JGC39" s="59" t="s">
        <v>95</v>
      </c>
      <c r="JGD39" s="59" t="s">
        <v>95</v>
      </c>
      <c r="JGE39" s="59" t="s">
        <v>95</v>
      </c>
      <c r="JGF39" s="59" t="s">
        <v>95</v>
      </c>
      <c r="JGG39" s="59" t="s">
        <v>95</v>
      </c>
      <c r="JGH39" s="59" t="s">
        <v>95</v>
      </c>
      <c r="JGI39" s="59" t="s">
        <v>95</v>
      </c>
      <c r="JGJ39" s="59" t="s">
        <v>95</v>
      </c>
      <c r="JGK39" s="59" t="s">
        <v>95</v>
      </c>
      <c r="JGL39" s="59" t="s">
        <v>95</v>
      </c>
      <c r="JGM39" s="59" t="s">
        <v>95</v>
      </c>
      <c r="JGN39" s="59" t="s">
        <v>95</v>
      </c>
      <c r="JGO39" s="59" t="s">
        <v>95</v>
      </c>
      <c r="JGP39" s="59" t="s">
        <v>95</v>
      </c>
      <c r="JGQ39" s="59" t="s">
        <v>95</v>
      </c>
      <c r="JGR39" s="59" t="s">
        <v>95</v>
      </c>
      <c r="JGS39" s="59" t="s">
        <v>95</v>
      </c>
      <c r="JGT39" s="59" t="s">
        <v>95</v>
      </c>
      <c r="JGU39" s="59" t="s">
        <v>95</v>
      </c>
      <c r="JGV39" s="59" t="s">
        <v>95</v>
      </c>
      <c r="JGW39" s="59" t="s">
        <v>95</v>
      </c>
      <c r="JGX39" s="59" t="s">
        <v>95</v>
      </c>
      <c r="JGY39" s="59" t="s">
        <v>95</v>
      </c>
      <c r="JGZ39" s="59" t="s">
        <v>95</v>
      </c>
      <c r="JHA39" s="59" t="s">
        <v>95</v>
      </c>
      <c r="JHB39" s="59" t="s">
        <v>95</v>
      </c>
      <c r="JHC39" s="59" t="s">
        <v>95</v>
      </c>
      <c r="JHD39" s="59" t="s">
        <v>95</v>
      </c>
      <c r="JHE39" s="59" t="s">
        <v>95</v>
      </c>
      <c r="JHF39" s="59" t="s">
        <v>95</v>
      </c>
      <c r="JHG39" s="59" t="s">
        <v>95</v>
      </c>
      <c r="JHH39" s="59" t="s">
        <v>95</v>
      </c>
      <c r="JHI39" s="59" t="s">
        <v>95</v>
      </c>
      <c r="JHJ39" s="59" t="s">
        <v>95</v>
      </c>
      <c r="JHK39" s="59" t="s">
        <v>95</v>
      </c>
      <c r="JHL39" s="59" t="s">
        <v>95</v>
      </c>
      <c r="JHM39" s="59" t="s">
        <v>95</v>
      </c>
      <c r="JHN39" s="59" t="s">
        <v>95</v>
      </c>
      <c r="JHO39" s="59" t="s">
        <v>95</v>
      </c>
      <c r="JHP39" s="59" t="s">
        <v>95</v>
      </c>
      <c r="JHQ39" s="59" t="s">
        <v>95</v>
      </c>
      <c r="JHR39" s="59" t="s">
        <v>95</v>
      </c>
      <c r="JHS39" s="59" t="s">
        <v>95</v>
      </c>
      <c r="JHT39" s="59" t="s">
        <v>95</v>
      </c>
      <c r="JHU39" s="59" t="s">
        <v>95</v>
      </c>
      <c r="JHV39" s="59" t="s">
        <v>95</v>
      </c>
      <c r="JHW39" s="59" t="s">
        <v>95</v>
      </c>
      <c r="JHX39" s="59" t="s">
        <v>95</v>
      </c>
      <c r="JHY39" s="59" t="s">
        <v>95</v>
      </c>
      <c r="JHZ39" s="59" t="s">
        <v>95</v>
      </c>
      <c r="JIA39" s="59" t="s">
        <v>95</v>
      </c>
      <c r="JIB39" s="59" t="s">
        <v>95</v>
      </c>
      <c r="JIC39" s="59" t="s">
        <v>95</v>
      </c>
      <c r="JID39" s="59" t="s">
        <v>95</v>
      </c>
      <c r="JIE39" s="59" t="s">
        <v>95</v>
      </c>
      <c r="JIF39" s="59" t="s">
        <v>95</v>
      </c>
      <c r="JIG39" s="59" t="s">
        <v>95</v>
      </c>
      <c r="JIH39" s="59" t="s">
        <v>95</v>
      </c>
      <c r="JII39" s="59" t="s">
        <v>95</v>
      </c>
      <c r="JIJ39" s="59" t="s">
        <v>95</v>
      </c>
      <c r="JIK39" s="59" t="s">
        <v>95</v>
      </c>
      <c r="JIL39" s="59" t="s">
        <v>95</v>
      </c>
      <c r="JIM39" s="59" t="s">
        <v>95</v>
      </c>
      <c r="JIN39" s="59" t="s">
        <v>95</v>
      </c>
      <c r="JIO39" s="59" t="s">
        <v>95</v>
      </c>
      <c r="JIP39" s="59" t="s">
        <v>95</v>
      </c>
      <c r="JIQ39" s="59" t="s">
        <v>95</v>
      </c>
      <c r="JIR39" s="59" t="s">
        <v>95</v>
      </c>
      <c r="JIS39" s="59" t="s">
        <v>95</v>
      </c>
      <c r="JIT39" s="59" t="s">
        <v>95</v>
      </c>
      <c r="JIU39" s="59" t="s">
        <v>95</v>
      </c>
      <c r="JIV39" s="59" t="s">
        <v>95</v>
      </c>
      <c r="JIW39" s="59" t="s">
        <v>95</v>
      </c>
      <c r="JIX39" s="59" t="s">
        <v>95</v>
      </c>
      <c r="JIY39" s="59" t="s">
        <v>95</v>
      </c>
      <c r="JIZ39" s="59" t="s">
        <v>95</v>
      </c>
      <c r="JJA39" s="59" t="s">
        <v>95</v>
      </c>
      <c r="JJB39" s="59" t="s">
        <v>95</v>
      </c>
      <c r="JJC39" s="59" t="s">
        <v>95</v>
      </c>
      <c r="JJD39" s="59" t="s">
        <v>95</v>
      </c>
      <c r="JJE39" s="59" t="s">
        <v>95</v>
      </c>
      <c r="JJF39" s="59" t="s">
        <v>95</v>
      </c>
      <c r="JJG39" s="59" t="s">
        <v>95</v>
      </c>
      <c r="JJH39" s="59" t="s">
        <v>95</v>
      </c>
      <c r="JJI39" s="59" t="s">
        <v>95</v>
      </c>
      <c r="JJJ39" s="59" t="s">
        <v>95</v>
      </c>
      <c r="JJK39" s="59" t="s">
        <v>95</v>
      </c>
      <c r="JJL39" s="59" t="s">
        <v>95</v>
      </c>
      <c r="JJM39" s="59" t="s">
        <v>95</v>
      </c>
      <c r="JJN39" s="59" t="s">
        <v>95</v>
      </c>
      <c r="JJO39" s="59" t="s">
        <v>95</v>
      </c>
      <c r="JJP39" s="59" t="s">
        <v>95</v>
      </c>
      <c r="JJQ39" s="59" t="s">
        <v>95</v>
      </c>
      <c r="JJR39" s="59" t="s">
        <v>95</v>
      </c>
      <c r="JJS39" s="59" t="s">
        <v>95</v>
      </c>
      <c r="JJT39" s="59" t="s">
        <v>95</v>
      </c>
      <c r="JJU39" s="59" t="s">
        <v>95</v>
      </c>
      <c r="JJV39" s="59" t="s">
        <v>95</v>
      </c>
      <c r="JJW39" s="59" t="s">
        <v>95</v>
      </c>
      <c r="JJX39" s="59" t="s">
        <v>95</v>
      </c>
      <c r="JJY39" s="59" t="s">
        <v>95</v>
      </c>
      <c r="JJZ39" s="59" t="s">
        <v>95</v>
      </c>
      <c r="JKA39" s="59" t="s">
        <v>95</v>
      </c>
      <c r="JKB39" s="59" t="s">
        <v>95</v>
      </c>
      <c r="JKC39" s="59" t="s">
        <v>95</v>
      </c>
      <c r="JKD39" s="59" t="s">
        <v>95</v>
      </c>
      <c r="JKE39" s="59" t="s">
        <v>95</v>
      </c>
      <c r="JKF39" s="59" t="s">
        <v>95</v>
      </c>
      <c r="JKG39" s="59" t="s">
        <v>95</v>
      </c>
      <c r="JKH39" s="59" t="s">
        <v>95</v>
      </c>
      <c r="JKI39" s="59" t="s">
        <v>95</v>
      </c>
      <c r="JKJ39" s="59" t="s">
        <v>95</v>
      </c>
      <c r="JKK39" s="59" t="s">
        <v>95</v>
      </c>
      <c r="JKL39" s="59" t="s">
        <v>95</v>
      </c>
      <c r="JKM39" s="59" t="s">
        <v>95</v>
      </c>
      <c r="JKN39" s="59" t="s">
        <v>95</v>
      </c>
      <c r="JKO39" s="59" t="s">
        <v>95</v>
      </c>
      <c r="JKP39" s="59" t="s">
        <v>95</v>
      </c>
      <c r="JKQ39" s="59" t="s">
        <v>95</v>
      </c>
      <c r="JKR39" s="59" t="s">
        <v>95</v>
      </c>
      <c r="JKS39" s="59" t="s">
        <v>95</v>
      </c>
      <c r="JKT39" s="59" t="s">
        <v>95</v>
      </c>
      <c r="JKU39" s="59" t="s">
        <v>95</v>
      </c>
      <c r="JKV39" s="59" t="s">
        <v>95</v>
      </c>
      <c r="JKW39" s="59" t="s">
        <v>95</v>
      </c>
      <c r="JKX39" s="59" t="s">
        <v>95</v>
      </c>
      <c r="JKY39" s="59" t="s">
        <v>95</v>
      </c>
      <c r="JKZ39" s="59" t="s">
        <v>95</v>
      </c>
      <c r="JLA39" s="59" t="s">
        <v>95</v>
      </c>
      <c r="JLB39" s="59" t="s">
        <v>95</v>
      </c>
      <c r="JLC39" s="59" t="s">
        <v>95</v>
      </c>
      <c r="JLD39" s="59" t="s">
        <v>95</v>
      </c>
      <c r="JLE39" s="59" t="s">
        <v>95</v>
      </c>
      <c r="JLF39" s="59" t="s">
        <v>95</v>
      </c>
      <c r="JLG39" s="59" t="s">
        <v>95</v>
      </c>
      <c r="JLH39" s="59" t="s">
        <v>95</v>
      </c>
      <c r="JLI39" s="59" t="s">
        <v>95</v>
      </c>
      <c r="JLJ39" s="59" t="s">
        <v>95</v>
      </c>
      <c r="JLK39" s="59" t="s">
        <v>95</v>
      </c>
      <c r="JLL39" s="59" t="s">
        <v>95</v>
      </c>
      <c r="JLM39" s="59" t="s">
        <v>95</v>
      </c>
      <c r="JLN39" s="59" t="s">
        <v>95</v>
      </c>
      <c r="JLO39" s="59" t="s">
        <v>95</v>
      </c>
      <c r="JLP39" s="59" t="s">
        <v>95</v>
      </c>
      <c r="JLQ39" s="59" t="s">
        <v>95</v>
      </c>
      <c r="JLR39" s="59" t="s">
        <v>95</v>
      </c>
      <c r="JLS39" s="59" t="s">
        <v>95</v>
      </c>
      <c r="JLT39" s="59" t="s">
        <v>95</v>
      </c>
      <c r="JLU39" s="59" t="s">
        <v>95</v>
      </c>
      <c r="JLV39" s="59" t="s">
        <v>95</v>
      </c>
      <c r="JLW39" s="59" t="s">
        <v>95</v>
      </c>
      <c r="JLX39" s="59" t="s">
        <v>95</v>
      </c>
      <c r="JLY39" s="59" t="s">
        <v>95</v>
      </c>
      <c r="JLZ39" s="59" t="s">
        <v>95</v>
      </c>
      <c r="JMA39" s="59" t="s">
        <v>95</v>
      </c>
      <c r="JMB39" s="59" t="s">
        <v>95</v>
      </c>
      <c r="JMC39" s="59" t="s">
        <v>95</v>
      </c>
      <c r="JMD39" s="59" t="s">
        <v>95</v>
      </c>
      <c r="JME39" s="59" t="s">
        <v>95</v>
      </c>
      <c r="JMF39" s="59" t="s">
        <v>95</v>
      </c>
      <c r="JMG39" s="59" t="s">
        <v>95</v>
      </c>
      <c r="JMH39" s="59" t="s">
        <v>95</v>
      </c>
      <c r="JMI39" s="59" t="s">
        <v>95</v>
      </c>
      <c r="JMJ39" s="59" t="s">
        <v>95</v>
      </c>
      <c r="JMK39" s="59" t="s">
        <v>95</v>
      </c>
      <c r="JML39" s="59" t="s">
        <v>95</v>
      </c>
      <c r="JMM39" s="59" t="s">
        <v>95</v>
      </c>
      <c r="JMN39" s="59" t="s">
        <v>95</v>
      </c>
      <c r="JMO39" s="59" t="s">
        <v>95</v>
      </c>
      <c r="JMP39" s="59" t="s">
        <v>95</v>
      </c>
      <c r="JMQ39" s="59" t="s">
        <v>95</v>
      </c>
      <c r="JMR39" s="59" t="s">
        <v>95</v>
      </c>
      <c r="JMS39" s="59" t="s">
        <v>95</v>
      </c>
      <c r="JMT39" s="59" t="s">
        <v>95</v>
      </c>
      <c r="JMU39" s="59" t="s">
        <v>95</v>
      </c>
      <c r="JMV39" s="59" t="s">
        <v>95</v>
      </c>
      <c r="JMW39" s="59" t="s">
        <v>95</v>
      </c>
      <c r="JMX39" s="59" t="s">
        <v>95</v>
      </c>
      <c r="JMY39" s="59" t="s">
        <v>95</v>
      </c>
      <c r="JMZ39" s="59" t="s">
        <v>95</v>
      </c>
      <c r="JNA39" s="59" t="s">
        <v>95</v>
      </c>
      <c r="JNB39" s="59" t="s">
        <v>95</v>
      </c>
      <c r="JNC39" s="59" t="s">
        <v>95</v>
      </c>
      <c r="JND39" s="59" t="s">
        <v>95</v>
      </c>
      <c r="JNE39" s="59" t="s">
        <v>95</v>
      </c>
      <c r="JNF39" s="59" t="s">
        <v>95</v>
      </c>
      <c r="JNG39" s="59" t="s">
        <v>95</v>
      </c>
      <c r="JNH39" s="59" t="s">
        <v>95</v>
      </c>
      <c r="JNI39" s="59" t="s">
        <v>95</v>
      </c>
      <c r="JNJ39" s="59" t="s">
        <v>95</v>
      </c>
      <c r="JNK39" s="59" t="s">
        <v>95</v>
      </c>
      <c r="JNL39" s="59" t="s">
        <v>95</v>
      </c>
      <c r="JNM39" s="59" t="s">
        <v>95</v>
      </c>
      <c r="JNN39" s="59" t="s">
        <v>95</v>
      </c>
      <c r="JNO39" s="59" t="s">
        <v>95</v>
      </c>
      <c r="JNP39" s="59" t="s">
        <v>95</v>
      </c>
      <c r="JNQ39" s="59" t="s">
        <v>95</v>
      </c>
      <c r="JNR39" s="59" t="s">
        <v>95</v>
      </c>
      <c r="JNS39" s="59" t="s">
        <v>95</v>
      </c>
      <c r="JNT39" s="59" t="s">
        <v>95</v>
      </c>
      <c r="JNU39" s="59" t="s">
        <v>95</v>
      </c>
      <c r="JNV39" s="59" t="s">
        <v>95</v>
      </c>
      <c r="JNW39" s="59" t="s">
        <v>95</v>
      </c>
      <c r="JNX39" s="59" t="s">
        <v>95</v>
      </c>
      <c r="JNY39" s="59" t="s">
        <v>95</v>
      </c>
      <c r="JNZ39" s="59" t="s">
        <v>95</v>
      </c>
      <c r="JOA39" s="59" t="s">
        <v>95</v>
      </c>
      <c r="JOB39" s="59" t="s">
        <v>95</v>
      </c>
      <c r="JOC39" s="59" t="s">
        <v>95</v>
      </c>
      <c r="JOD39" s="59" t="s">
        <v>95</v>
      </c>
      <c r="JOE39" s="59" t="s">
        <v>95</v>
      </c>
      <c r="JOF39" s="59" t="s">
        <v>95</v>
      </c>
      <c r="JOG39" s="59" t="s">
        <v>95</v>
      </c>
      <c r="JOH39" s="59" t="s">
        <v>95</v>
      </c>
      <c r="JOI39" s="59" t="s">
        <v>95</v>
      </c>
      <c r="JOJ39" s="59" t="s">
        <v>95</v>
      </c>
      <c r="JOK39" s="59" t="s">
        <v>95</v>
      </c>
      <c r="JOL39" s="59" t="s">
        <v>95</v>
      </c>
      <c r="JOM39" s="59" t="s">
        <v>95</v>
      </c>
      <c r="JON39" s="59" t="s">
        <v>95</v>
      </c>
      <c r="JOO39" s="59" t="s">
        <v>95</v>
      </c>
      <c r="JOP39" s="59" t="s">
        <v>95</v>
      </c>
      <c r="JOQ39" s="59" t="s">
        <v>95</v>
      </c>
      <c r="JOR39" s="59" t="s">
        <v>95</v>
      </c>
      <c r="JOS39" s="59" t="s">
        <v>95</v>
      </c>
      <c r="JOT39" s="59" t="s">
        <v>95</v>
      </c>
      <c r="JOU39" s="59" t="s">
        <v>95</v>
      </c>
      <c r="JOV39" s="59" t="s">
        <v>95</v>
      </c>
      <c r="JOW39" s="59" t="s">
        <v>95</v>
      </c>
      <c r="JOX39" s="59" t="s">
        <v>95</v>
      </c>
      <c r="JOY39" s="59" t="s">
        <v>95</v>
      </c>
      <c r="JOZ39" s="59" t="s">
        <v>95</v>
      </c>
      <c r="JPA39" s="59" t="s">
        <v>95</v>
      </c>
      <c r="JPB39" s="59" t="s">
        <v>95</v>
      </c>
      <c r="JPC39" s="59" t="s">
        <v>95</v>
      </c>
      <c r="JPD39" s="59" t="s">
        <v>95</v>
      </c>
      <c r="JPE39" s="59" t="s">
        <v>95</v>
      </c>
      <c r="JPF39" s="59" t="s">
        <v>95</v>
      </c>
      <c r="JPG39" s="59" t="s">
        <v>95</v>
      </c>
      <c r="JPH39" s="59" t="s">
        <v>95</v>
      </c>
      <c r="JPI39" s="59" t="s">
        <v>95</v>
      </c>
      <c r="JPJ39" s="59" t="s">
        <v>95</v>
      </c>
      <c r="JPK39" s="59" t="s">
        <v>95</v>
      </c>
      <c r="JPL39" s="59" t="s">
        <v>95</v>
      </c>
      <c r="JPM39" s="59" t="s">
        <v>95</v>
      </c>
      <c r="JPN39" s="59" t="s">
        <v>95</v>
      </c>
      <c r="JPO39" s="59" t="s">
        <v>95</v>
      </c>
      <c r="JPP39" s="59" t="s">
        <v>95</v>
      </c>
      <c r="JPQ39" s="59" t="s">
        <v>95</v>
      </c>
      <c r="JPR39" s="59" t="s">
        <v>95</v>
      </c>
      <c r="JPS39" s="59" t="s">
        <v>95</v>
      </c>
      <c r="JPT39" s="59" t="s">
        <v>95</v>
      </c>
      <c r="JPU39" s="59" t="s">
        <v>95</v>
      </c>
      <c r="JPV39" s="59" t="s">
        <v>95</v>
      </c>
      <c r="JPW39" s="59" t="s">
        <v>95</v>
      </c>
      <c r="JPX39" s="59" t="s">
        <v>95</v>
      </c>
      <c r="JPY39" s="59" t="s">
        <v>95</v>
      </c>
      <c r="JPZ39" s="59" t="s">
        <v>95</v>
      </c>
      <c r="JQA39" s="59" t="s">
        <v>95</v>
      </c>
      <c r="JQB39" s="59" t="s">
        <v>95</v>
      </c>
      <c r="JQC39" s="59" t="s">
        <v>95</v>
      </c>
      <c r="JQD39" s="59" t="s">
        <v>95</v>
      </c>
      <c r="JQE39" s="59" t="s">
        <v>95</v>
      </c>
      <c r="JQF39" s="59" t="s">
        <v>95</v>
      </c>
      <c r="JQG39" s="59" t="s">
        <v>95</v>
      </c>
      <c r="JQH39" s="59" t="s">
        <v>95</v>
      </c>
      <c r="JQI39" s="59" t="s">
        <v>95</v>
      </c>
      <c r="JQJ39" s="59" t="s">
        <v>95</v>
      </c>
      <c r="JQK39" s="59" t="s">
        <v>95</v>
      </c>
      <c r="JQL39" s="59" t="s">
        <v>95</v>
      </c>
      <c r="JQM39" s="59" t="s">
        <v>95</v>
      </c>
      <c r="JQN39" s="59" t="s">
        <v>95</v>
      </c>
      <c r="JQO39" s="59" t="s">
        <v>95</v>
      </c>
      <c r="JQP39" s="59" t="s">
        <v>95</v>
      </c>
      <c r="JQQ39" s="59" t="s">
        <v>95</v>
      </c>
      <c r="JQR39" s="59" t="s">
        <v>95</v>
      </c>
      <c r="JQS39" s="59" t="s">
        <v>95</v>
      </c>
      <c r="JQT39" s="59" t="s">
        <v>95</v>
      </c>
      <c r="JQU39" s="59" t="s">
        <v>95</v>
      </c>
      <c r="JQV39" s="59" t="s">
        <v>95</v>
      </c>
      <c r="JQW39" s="59" t="s">
        <v>95</v>
      </c>
      <c r="JQX39" s="59" t="s">
        <v>95</v>
      </c>
      <c r="JQY39" s="59" t="s">
        <v>95</v>
      </c>
      <c r="JQZ39" s="59" t="s">
        <v>95</v>
      </c>
      <c r="JRA39" s="59" t="s">
        <v>95</v>
      </c>
      <c r="JRB39" s="59" t="s">
        <v>95</v>
      </c>
      <c r="JRC39" s="59" t="s">
        <v>95</v>
      </c>
      <c r="JRD39" s="59" t="s">
        <v>95</v>
      </c>
      <c r="JRE39" s="59" t="s">
        <v>95</v>
      </c>
      <c r="JRF39" s="59" t="s">
        <v>95</v>
      </c>
      <c r="JRG39" s="59" t="s">
        <v>95</v>
      </c>
      <c r="JRH39" s="59" t="s">
        <v>95</v>
      </c>
      <c r="JRI39" s="59" t="s">
        <v>95</v>
      </c>
      <c r="JRJ39" s="59" t="s">
        <v>95</v>
      </c>
      <c r="JRK39" s="59" t="s">
        <v>95</v>
      </c>
      <c r="JRL39" s="59" t="s">
        <v>95</v>
      </c>
      <c r="JRM39" s="59" t="s">
        <v>95</v>
      </c>
      <c r="JRN39" s="59" t="s">
        <v>95</v>
      </c>
      <c r="JRO39" s="59" t="s">
        <v>95</v>
      </c>
      <c r="JRP39" s="59" t="s">
        <v>95</v>
      </c>
      <c r="JRQ39" s="59" t="s">
        <v>95</v>
      </c>
      <c r="JRR39" s="59" t="s">
        <v>95</v>
      </c>
      <c r="JRS39" s="59" t="s">
        <v>95</v>
      </c>
      <c r="JRT39" s="59" t="s">
        <v>95</v>
      </c>
      <c r="JRU39" s="59" t="s">
        <v>95</v>
      </c>
      <c r="JRV39" s="59" t="s">
        <v>95</v>
      </c>
      <c r="JRW39" s="59" t="s">
        <v>95</v>
      </c>
      <c r="JRX39" s="59" t="s">
        <v>95</v>
      </c>
      <c r="JRY39" s="59" t="s">
        <v>95</v>
      </c>
      <c r="JRZ39" s="59" t="s">
        <v>95</v>
      </c>
      <c r="JSA39" s="59" t="s">
        <v>95</v>
      </c>
      <c r="JSB39" s="59" t="s">
        <v>95</v>
      </c>
      <c r="JSC39" s="59" t="s">
        <v>95</v>
      </c>
      <c r="JSD39" s="59" t="s">
        <v>95</v>
      </c>
      <c r="JSE39" s="59" t="s">
        <v>95</v>
      </c>
      <c r="JSF39" s="59" t="s">
        <v>95</v>
      </c>
      <c r="JSG39" s="59" t="s">
        <v>95</v>
      </c>
      <c r="JSH39" s="59" t="s">
        <v>95</v>
      </c>
      <c r="JSI39" s="59" t="s">
        <v>95</v>
      </c>
      <c r="JSJ39" s="59" t="s">
        <v>95</v>
      </c>
      <c r="JSK39" s="59" t="s">
        <v>95</v>
      </c>
      <c r="JSL39" s="59" t="s">
        <v>95</v>
      </c>
      <c r="JSM39" s="59" t="s">
        <v>95</v>
      </c>
      <c r="JSN39" s="59" t="s">
        <v>95</v>
      </c>
      <c r="JSO39" s="59" t="s">
        <v>95</v>
      </c>
      <c r="JSP39" s="59" t="s">
        <v>95</v>
      </c>
      <c r="JSQ39" s="59" t="s">
        <v>95</v>
      </c>
      <c r="JSR39" s="59" t="s">
        <v>95</v>
      </c>
      <c r="JSS39" s="59" t="s">
        <v>95</v>
      </c>
      <c r="JST39" s="59" t="s">
        <v>95</v>
      </c>
      <c r="JSU39" s="59" t="s">
        <v>95</v>
      </c>
      <c r="JSV39" s="59" t="s">
        <v>95</v>
      </c>
      <c r="JSW39" s="59" t="s">
        <v>95</v>
      </c>
      <c r="JSX39" s="59" t="s">
        <v>95</v>
      </c>
      <c r="JSY39" s="59" t="s">
        <v>95</v>
      </c>
      <c r="JSZ39" s="59" t="s">
        <v>95</v>
      </c>
      <c r="JTA39" s="59" t="s">
        <v>95</v>
      </c>
      <c r="JTB39" s="59" t="s">
        <v>95</v>
      </c>
      <c r="JTC39" s="59" t="s">
        <v>95</v>
      </c>
      <c r="JTD39" s="59" t="s">
        <v>95</v>
      </c>
      <c r="JTE39" s="59" t="s">
        <v>95</v>
      </c>
      <c r="JTF39" s="59" t="s">
        <v>95</v>
      </c>
      <c r="JTG39" s="59" t="s">
        <v>95</v>
      </c>
      <c r="JTH39" s="59" t="s">
        <v>95</v>
      </c>
      <c r="JTI39" s="59" t="s">
        <v>95</v>
      </c>
      <c r="JTJ39" s="59" t="s">
        <v>95</v>
      </c>
      <c r="JTK39" s="59" t="s">
        <v>95</v>
      </c>
      <c r="JTL39" s="59" t="s">
        <v>95</v>
      </c>
      <c r="JTM39" s="59" t="s">
        <v>95</v>
      </c>
      <c r="JTN39" s="59" t="s">
        <v>95</v>
      </c>
      <c r="JTO39" s="59" t="s">
        <v>95</v>
      </c>
      <c r="JTP39" s="59" t="s">
        <v>95</v>
      </c>
      <c r="JTQ39" s="59" t="s">
        <v>95</v>
      </c>
      <c r="JTR39" s="59" t="s">
        <v>95</v>
      </c>
      <c r="JTS39" s="59" t="s">
        <v>95</v>
      </c>
      <c r="JTT39" s="59" t="s">
        <v>95</v>
      </c>
      <c r="JTU39" s="59" t="s">
        <v>95</v>
      </c>
      <c r="JTV39" s="59" t="s">
        <v>95</v>
      </c>
      <c r="JTW39" s="59" t="s">
        <v>95</v>
      </c>
      <c r="JTX39" s="59" t="s">
        <v>95</v>
      </c>
      <c r="JTY39" s="59" t="s">
        <v>95</v>
      </c>
      <c r="JTZ39" s="59" t="s">
        <v>95</v>
      </c>
      <c r="JUA39" s="59" t="s">
        <v>95</v>
      </c>
      <c r="JUB39" s="59" t="s">
        <v>95</v>
      </c>
      <c r="JUC39" s="59" t="s">
        <v>95</v>
      </c>
      <c r="JUD39" s="59" t="s">
        <v>95</v>
      </c>
      <c r="JUE39" s="59" t="s">
        <v>95</v>
      </c>
      <c r="JUF39" s="59" t="s">
        <v>95</v>
      </c>
      <c r="JUG39" s="59" t="s">
        <v>95</v>
      </c>
      <c r="JUH39" s="59" t="s">
        <v>95</v>
      </c>
      <c r="JUI39" s="59" t="s">
        <v>95</v>
      </c>
      <c r="JUJ39" s="59" t="s">
        <v>95</v>
      </c>
      <c r="JUK39" s="59" t="s">
        <v>95</v>
      </c>
      <c r="JUL39" s="59" t="s">
        <v>95</v>
      </c>
      <c r="JUM39" s="59" t="s">
        <v>95</v>
      </c>
      <c r="JUN39" s="59" t="s">
        <v>95</v>
      </c>
      <c r="JUO39" s="59" t="s">
        <v>95</v>
      </c>
      <c r="JUP39" s="59" t="s">
        <v>95</v>
      </c>
      <c r="JUQ39" s="59" t="s">
        <v>95</v>
      </c>
      <c r="JUR39" s="59" t="s">
        <v>95</v>
      </c>
      <c r="JUS39" s="59" t="s">
        <v>95</v>
      </c>
      <c r="JUT39" s="59" t="s">
        <v>95</v>
      </c>
      <c r="JUU39" s="59" t="s">
        <v>95</v>
      </c>
      <c r="JUV39" s="59" t="s">
        <v>95</v>
      </c>
      <c r="JUW39" s="59" t="s">
        <v>95</v>
      </c>
      <c r="JUX39" s="59" t="s">
        <v>95</v>
      </c>
      <c r="JUY39" s="59" t="s">
        <v>95</v>
      </c>
      <c r="JUZ39" s="59" t="s">
        <v>95</v>
      </c>
      <c r="JVA39" s="59" t="s">
        <v>95</v>
      </c>
      <c r="JVB39" s="59" t="s">
        <v>95</v>
      </c>
      <c r="JVC39" s="59" t="s">
        <v>95</v>
      </c>
      <c r="JVD39" s="59" t="s">
        <v>95</v>
      </c>
      <c r="JVE39" s="59" t="s">
        <v>95</v>
      </c>
      <c r="JVF39" s="59" t="s">
        <v>95</v>
      </c>
      <c r="JVG39" s="59" t="s">
        <v>95</v>
      </c>
      <c r="JVH39" s="59" t="s">
        <v>95</v>
      </c>
      <c r="JVI39" s="59" t="s">
        <v>95</v>
      </c>
      <c r="JVJ39" s="59" t="s">
        <v>95</v>
      </c>
      <c r="JVK39" s="59" t="s">
        <v>95</v>
      </c>
      <c r="JVL39" s="59" t="s">
        <v>95</v>
      </c>
      <c r="JVM39" s="59" t="s">
        <v>95</v>
      </c>
      <c r="JVN39" s="59" t="s">
        <v>95</v>
      </c>
      <c r="JVO39" s="59" t="s">
        <v>95</v>
      </c>
      <c r="JVP39" s="59" t="s">
        <v>95</v>
      </c>
      <c r="JVQ39" s="59" t="s">
        <v>95</v>
      </c>
      <c r="JVR39" s="59" t="s">
        <v>95</v>
      </c>
      <c r="JVS39" s="59" t="s">
        <v>95</v>
      </c>
      <c r="JVT39" s="59" t="s">
        <v>95</v>
      </c>
      <c r="JVU39" s="59" t="s">
        <v>95</v>
      </c>
      <c r="JVV39" s="59" t="s">
        <v>95</v>
      </c>
      <c r="JVW39" s="59" t="s">
        <v>95</v>
      </c>
      <c r="JVX39" s="59" t="s">
        <v>95</v>
      </c>
      <c r="JVY39" s="59" t="s">
        <v>95</v>
      </c>
      <c r="JVZ39" s="59" t="s">
        <v>95</v>
      </c>
      <c r="JWA39" s="59" t="s">
        <v>95</v>
      </c>
      <c r="JWB39" s="59" t="s">
        <v>95</v>
      </c>
      <c r="JWC39" s="59" t="s">
        <v>95</v>
      </c>
      <c r="JWD39" s="59" t="s">
        <v>95</v>
      </c>
      <c r="JWE39" s="59" t="s">
        <v>95</v>
      </c>
      <c r="JWF39" s="59" t="s">
        <v>95</v>
      </c>
      <c r="JWG39" s="59" t="s">
        <v>95</v>
      </c>
      <c r="JWH39" s="59" t="s">
        <v>95</v>
      </c>
      <c r="JWI39" s="59" t="s">
        <v>95</v>
      </c>
      <c r="JWJ39" s="59" t="s">
        <v>95</v>
      </c>
      <c r="JWK39" s="59" t="s">
        <v>95</v>
      </c>
      <c r="JWL39" s="59" t="s">
        <v>95</v>
      </c>
      <c r="JWM39" s="59" t="s">
        <v>95</v>
      </c>
      <c r="JWN39" s="59" t="s">
        <v>95</v>
      </c>
      <c r="JWO39" s="59" t="s">
        <v>95</v>
      </c>
      <c r="JWP39" s="59" t="s">
        <v>95</v>
      </c>
      <c r="JWQ39" s="59" t="s">
        <v>95</v>
      </c>
      <c r="JWR39" s="59" t="s">
        <v>95</v>
      </c>
      <c r="JWS39" s="59" t="s">
        <v>95</v>
      </c>
      <c r="JWT39" s="59" t="s">
        <v>95</v>
      </c>
      <c r="JWU39" s="59" t="s">
        <v>95</v>
      </c>
      <c r="JWV39" s="59" t="s">
        <v>95</v>
      </c>
      <c r="JWW39" s="59" t="s">
        <v>95</v>
      </c>
      <c r="JWX39" s="59" t="s">
        <v>95</v>
      </c>
      <c r="JWY39" s="59" t="s">
        <v>95</v>
      </c>
      <c r="JWZ39" s="59" t="s">
        <v>95</v>
      </c>
      <c r="JXA39" s="59" t="s">
        <v>95</v>
      </c>
      <c r="JXB39" s="59" t="s">
        <v>95</v>
      </c>
      <c r="JXC39" s="59" t="s">
        <v>95</v>
      </c>
      <c r="JXD39" s="59" t="s">
        <v>95</v>
      </c>
      <c r="JXE39" s="59" t="s">
        <v>95</v>
      </c>
      <c r="JXF39" s="59" t="s">
        <v>95</v>
      </c>
      <c r="JXG39" s="59" t="s">
        <v>95</v>
      </c>
      <c r="JXH39" s="59" t="s">
        <v>95</v>
      </c>
      <c r="JXI39" s="59" t="s">
        <v>95</v>
      </c>
      <c r="JXJ39" s="59" t="s">
        <v>95</v>
      </c>
      <c r="JXK39" s="59" t="s">
        <v>95</v>
      </c>
      <c r="JXL39" s="59" t="s">
        <v>95</v>
      </c>
      <c r="JXM39" s="59" t="s">
        <v>95</v>
      </c>
      <c r="JXN39" s="59" t="s">
        <v>95</v>
      </c>
      <c r="JXO39" s="59" t="s">
        <v>95</v>
      </c>
      <c r="JXP39" s="59" t="s">
        <v>95</v>
      </c>
      <c r="JXQ39" s="59" t="s">
        <v>95</v>
      </c>
      <c r="JXR39" s="59" t="s">
        <v>95</v>
      </c>
      <c r="JXS39" s="59" t="s">
        <v>95</v>
      </c>
      <c r="JXT39" s="59" t="s">
        <v>95</v>
      </c>
      <c r="JXU39" s="59" t="s">
        <v>95</v>
      </c>
      <c r="JXV39" s="59" t="s">
        <v>95</v>
      </c>
      <c r="JXW39" s="59" t="s">
        <v>95</v>
      </c>
      <c r="JXX39" s="59" t="s">
        <v>95</v>
      </c>
      <c r="JXY39" s="59" t="s">
        <v>95</v>
      </c>
      <c r="JXZ39" s="59" t="s">
        <v>95</v>
      </c>
      <c r="JYA39" s="59" t="s">
        <v>95</v>
      </c>
      <c r="JYB39" s="59" t="s">
        <v>95</v>
      </c>
      <c r="JYC39" s="59" t="s">
        <v>95</v>
      </c>
      <c r="JYD39" s="59" t="s">
        <v>95</v>
      </c>
      <c r="JYE39" s="59" t="s">
        <v>95</v>
      </c>
      <c r="JYF39" s="59" t="s">
        <v>95</v>
      </c>
      <c r="JYG39" s="59" t="s">
        <v>95</v>
      </c>
      <c r="JYH39" s="59" t="s">
        <v>95</v>
      </c>
      <c r="JYI39" s="59" t="s">
        <v>95</v>
      </c>
      <c r="JYJ39" s="59" t="s">
        <v>95</v>
      </c>
      <c r="JYK39" s="59" t="s">
        <v>95</v>
      </c>
      <c r="JYL39" s="59" t="s">
        <v>95</v>
      </c>
      <c r="JYM39" s="59" t="s">
        <v>95</v>
      </c>
      <c r="JYN39" s="59" t="s">
        <v>95</v>
      </c>
      <c r="JYO39" s="59" t="s">
        <v>95</v>
      </c>
      <c r="JYP39" s="59" t="s">
        <v>95</v>
      </c>
      <c r="JYQ39" s="59" t="s">
        <v>95</v>
      </c>
      <c r="JYR39" s="59" t="s">
        <v>95</v>
      </c>
      <c r="JYS39" s="59" t="s">
        <v>95</v>
      </c>
      <c r="JYT39" s="59" t="s">
        <v>95</v>
      </c>
      <c r="JYU39" s="59" t="s">
        <v>95</v>
      </c>
      <c r="JYV39" s="59" t="s">
        <v>95</v>
      </c>
      <c r="JYW39" s="59" t="s">
        <v>95</v>
      </c>
      <c r="JYX39" s="59" t="s">
        <v>95</v>
      </c>
      <c r="JYY39" s="59" t="s">
        <v>95</v>
      </c>
      <c r="JYZ39" s="59" t="s">
        <v>95</v>
      </c>
      <c r="JZA39" s="59" t="s">
        <v>95</v>
      </c>
      <c r="JZB39" s="59" t="s">
        <v>95</v>
      </c>
      <c r="JZC39" s="59" t="s">
        <v>95</v>
      </c>
      <c r="JZD39" s="59" t="s">
        <v>95</v>
      </c>
      <c r="JZE39" s="59" t="s">
        <v>95</v>
      </c>
      <c r="JZF39" s="59" t="s">
        <v>95</v>
      </c>
      <c r="JZG39" s="59" t="s">
        <v>95</v>
      </c>
      <c r="JZH39" s="59" t="s">
        <v>95</v>
      </c>
      <c r="JZI39" s="59" t="s">
        <v>95</v>
      </c>
      <c r="JZJ39" s="59" t="s">
        <v>95</v>
      </c>
      <c r="JZK39" s="59" t="s">
        <v>95</v>
      </c>
      <c r="JZL39" s="59" t="s">
        <v>95</v>
      </c>
      <c r="JZM39" s="59" t="s">
        <v>95</v>
      </c>
      <c r="JZN39" s="59" t="s">
        <v>95</v>
      </c>
      <c r="JZO39" s="59" t="s">
        <v>95</v>
      </c>
      <c r="JZP39" s="59" t="s">
        <v>95</v>
      </c>
      <c r="JZQ39" s="59" t="s">
        <v>95</v>
      </c>
      <c r="JZR39" s="59" t="s">
        <v>95</v>
      </c>
      <c r="JZS39" s="59" t="s">
        <v>95</v>
      </c>
      <c r="JZT39" s="59" t="s">
        <v>95</v>
      </c>
      <c r="JZU39" s="59" t="s">
        <v>95</v>
      </c>
      <c r="JZV39" s="59" t="s">
        <v>95</v>
      </c>
      <c r="JZW39" s="59" t="s">
        <v>95</v>
      </c>
      <c r="JZX39" s="59" t="s">
        <v>95</v>
      </c>
      <c r="JZY39" s="59" t="s">
        <v>95</v>
      </c>
      <c r="JZZ39" s="59" t="s">
        <v>95</v>
      </c>
      <c r="KAA39" s="59" t="s">
        <v>95</v>
      </c>
      <c r="KAB39" s="59" t="s">
        <v>95</v>
      </c>
      <c r="KAC39" s="59" t="s">
        <v>95</v>
      </c>
      <c r="KAD39" s="59" t="s">
        <v>95</v>
      </c>
      <c r="KAE39" s="59" t="s">
        <v>95</v>
      </c>
      <c r="KAF39" s="59" t="s">
        <v>95</v>
      </c>
      <c r="KAG39" s="59" t="s">
        <v>95</v>
      </c>
      <c r="KAH39" s="59" t="s">
        <v>95</v>
      </c>
      <c r="KAI39" s="59" t="s">
        <v>95</v>
      </c>
      <c r="KAJ39" s="59" t="s">
        <v>95</v>
      </c>
      <c r="KAK39" s="59" t="s">
        <v>95</v>
      </c>
      <c r="KAL39" s="59" t="s">
        <v>95</v>
      </c>
      <c r="KAM39" s="59" t="s">
        <v>95</v>
      </c>
      <c r="KAN39" s="59" t="s">
        <v>95</v>
      </c>
      <c r="KAO39" s="59" t="s">
        <v>95</v>
      </c>
      <c r="KAP39" s="59" t="s">
        <v>95</v>
      </c>
      <c r="KAQ39" s="59" t="s">
        <v>95</v>
      </c>
      <c r="KAR39" s="59" t="s">
        <v>95</v>
      </c>
      <c r="KAS39" s="59" t="s">
        <v>95</v>
      </c>
      <c r="KAT39" s="59" t="s">
        <v>95</v>
      </c>
      <c r="KAU39" s="59" t="s">
        <v>95</v>
      </c>
      <c r="KAV39" s="59" t="s">
        <v>95</v>
      </c>
      <c r="KAW39" s="59" t="s">
        <v>95</v>
      </c>
      <c r="KAX39" s="59" t="s">
        <v>95</v>
      </c>
      <c r="KAY39" s="59" t="s">
        <v>95</v>
      </c>
      <c r="KAZ39" s="59" t="s">
        <v>95</v>
      </c>
      <c r="KBA39" s="59" t="s">
        <v>95</v>
      </c>
      <c r="KBB39" s="59" t="s">
        <v>95</v>
      </c>
      <c r="KBC39" s="59" t="s">
        <v>95</v>
      </c>
      <c r="KBD39" s="59" t="s">
        <v>95</v>
      </c>
      <c r="KBE39" s="59" t="s">
        <v>95</v>
      </c>
      <c r="KBF39" s="59" t="s">
        <v>95</v>
      </c>
      <c r="KBG39" s="59" t="s">
        <v>95</v>
      </c>
      <c r="KBH39" s="59" t="s">
        <v>95</v>
      </c>
      <c r="KBI39" s="59" t="s">
        <v>95</v>
      </c>
      <c r="KBJ39" s="59" t="s">
        <v>95</v>
      </c>
      <c r="KBK39" s="59" t="s">
        <v>95</v>
      </c>
      <c r="KBL39" s="59" t="s">
        <v>95</v>
      </c>
      <c r="KBM39" s="59" t="s">
        <v>95</v>
      </c>
      <c r="KBN39" s="59" t="s">
        <v>95</v>
      </c>
      <c r="KBO39" s="59" t="s">
        <v>95</v>
      </c>
      <c r="KBP39" s="59" t="s">
        <v>95</v>
      </c>
      <c r="KBQ39" s="59" t="s">
        <v>95</v>
      </c>
      <c r="KBR39" s="59" t="s">
        <v>95</v>
      </c>
      <c r="KBS39" s="59" t="s">
        <v>95</v>
      </c>
      <c r="KBT39" s="59" t="s">
        <v>95</v>
      </c>
      <c r="KBU39" s="59" t="s">
        <v>95</v>
      </c>
      <c r="KBV39" s="59" t="s">
        <v>95</v>
      </c>
      <c r="KBW39" s="59" t="s">
        <v>95</v>
      </c>
      <c r="KBX39" s="59" t="s">
        <v>95</v>
      </c>
      <c r="KBY39" s="59" t="s">
        <v>95</v>
      </c>
      <c r="KBZ39" s="59" t="s">
        <v>95</v>
      </c>
      <c r="KCA39" s="59" t="s">
        <v>95</v>
      </c>
      <c r="KCB39" s="59" t="s">
        <v>95</v>
      </c>
      <c r="KCC39" s="59" t="s">
        <v>95</v>
      </c>
      <c r="KCD39" s="59" t="s">
        <v>95</v>
      </c>
      <c r="KCE39" s="59" t="s">
        <v>95</v>
      </c>
      <c r="KCF39" s="59" t="s">
        <v>95</v>
      </c>
      <c r="KCG39" s="59" t="s">
        <v>95</v>
      </c>
      <c r="KCH39" s="59" t="s">
        <v>95</v>
      </c>
      <c r="KCI39" s="59" t="s">
        <v>95</v>
      </c>
      <c r="KCJ39" s="59" t="s">
        <v>95</v>
      </c>
      <c r="KCK39" s="59" t="s">
        <v>95</v>
      </c>
      <c r="KCL39" s="59" t="s">
        <v>95</v>
      </c>
      <c r="KCM39" s="59" t="s">
        <v>95</v>
      </c>
      <c r="KCN39" s="59" t="s">
        <v>95</v>
      </c>
      <c r="KCO39" s="59" t="s">
        <v>95</v>
      </c>
      <c r="KCP39" s="59" t="s">
        <v>95</v>
      </c>
      <c r="KCQ39" s="59" t="s">
        <v>95</v>
      </c>
      <c r="KCR39" s="59" t="s">
        <v>95</v>
      </c>
      <c r="KCS39" s="59" t="s">
        <v>95</v>
      </c>
      <c r="KCT39" s="59" t="s">
        <v>95</v>
      </c>
      <c r="KCU39" s="59" t="s">
        <v>95</v>
      </c>
      <c r="KCV39" s="59" t="s">
        <v>95</v>
      </c>
      <c r="KCW39" s="59" t="s">
        <v>95</v>
      </c>
      <c r="KCX39" s="59" t="s">
        <v>95</v>
      </c>
      <c r="KCY39" s="59" t="s">
        <v>95</v>
      </c>
      <c r="KCZ39" s="59" t="s">
        <v>95</v>
      </c>
      <c r="KDA39" s="59" t="s">
        <v>95</v>
      </c>
      <c r="KDB39" s="59" t="s">
        <v>95</v>
      </c>
      <c r="KDC39" s="59" t="s">
        <v>95</v>
      </c>
      <c r="KDD39" s="59" t="s">
        <v>95</v>
      </c>
      <c r="KDE39" s="59" t="s">
        <v>95</v>
      </c>
      <c r="KDF39" s="59" t="s">
        <v>95</v>
      </c>
      <c r="KDG39" s="59" t="s">
        <v>95</v>
      </c>
      <c r="KDH39" s="59" t="s">
        <v>95</v>
      </c>
      <c r="KDI39" s="59" t="s">
        <v>95</v>
      </c>
      <c r="KDJ39" s="59" t="s">
        <v>95</v>
      </c>
      <c r="KDK39" s="59" t="s">
        <v>95</v>
      </c>
      <c r="KDL39" s="59" t="s">
        <v>95</v>
      </c>
      <c r="KDM39" s="59" t="s">
        <v>95</v>
      </c>
      <c r="KDN39" s="59" t="s">
        <v>95</v>
      </c>
      <c r="KDO39" s="59" t="s">
        <v>95</v>
      </c>
      <c r="KDP39" s="59" t="s">
        <v>95</v>
      </c>
      <c r="KDQ39" s="59" t="s">
        <v>95</v>
      </c>
      <c r="KDR39" s="59" t="s">
        <v>95</v>
      </c>
      <c r="KDS39" s="59" t="s">
        <v>95</v>
      </c>
      <c r="KDT39" s="59" t="s">
        <v>95</v>
      </c>
      <c r="KDU39" s="59" t="s">
        <v>95</v>
      </c>
      <c r="KDV39" s="59" t="s">
        <v>95</v>
      </c>
      <c r="KDW39" s="59" t="s">
        <v>95</v>
      </c>
      <c r="KDX39" s="59" t="s">
        <v>95</v>
      </c>
      <c r="KDY39" s="59" t="s">
        <v>95</v>
      </c>
      <c r="KDZ39" s="59" t="s">
        <v>95</v>
      </c>
      <c r="KEA39" s="59" t="s">
        <v>95</v>
      </c>
      <c r="KEB39" s="59" t="s">
        <v>95</v>
      </c>
      <c r="KEC39" s="59" t="s">
        <v>95</v>
      </c>
      <c r="KED39" s="59" t="s">
        <v>95</v>
      </c>
      <c r="KEE39" s="59" t="s">
        <v>95</v>
      </c>
      <c r="KEF39" s="59" t="s">
        <v>95</v>
      </c>
      <c r="KEG39" s="59" t="s">
        <v>95</v>
      </c>
      <c r="KEH39" s="59" t="s">
        <v>95</v>
      </c>
      <c r="KEI39" s="59" t="s">
        <v>95</v>
      </c>
      <c r="KEJ39" s="59" t="s">
        <v>95</v>
      </c>
      <c r="KEK39" s="59" t="s">
        <v>95</v>
      </c>
      <c r="KEL39" s="59" t="s">
        <v>95</v>
      </c>
      <c r="KEM39" s="59" t="s">
        <v>95</v>
      </c>
      <c r="KEN39" s="59" t="s">
        <v>95</v>
      </c>
      <c r="KEO39" s="59" t="s">
        <v>95</v>
      </c>
      <c r="KEP39" s="59" t="s">
        <v>95</v>
      </c>
      <c r="KEQ39" s="59" t="s">
        <v>95</v>
      </c>
      <c r="KER39" s="59" t="s">
        <v>95</v>
      </c>
      <c r="KES39" s="59" t="s">
        <v>95</v>
      </c>
      <c r="KET39" s="59" t="s">
        <v>95</v>
      </c>
      <c r="KEU39" s="59" t="s">
        <v>95</v>
      </c>
      <c r="KEV39" s="59" t="s">
        <v>95</v>
      </c>
      <c r="KEW39" s="59" t="s">
        <v>95</v>
      </c>
      <c r="KEX39" s="59" t="s">
        <v>95</v>
      </c>
      <c r="KEY39" s="59" t="s">
        <v>95</v>
      </c>
      <c r="KEZ39" s="59" t="s">
        <v>95</v>
      </c>
      <c r="KFA39" s="59" t="s">
        <v>95</v>
      </c>
      <c r="KFB39" s="59" t="s">
        <v>95</v>
      </c>
      <c r="KFC39" s="59" t="s">
        <v>95</v>
      </c>
      <c r="KFD39" s="59" t="s">
        <v>95</v>
      </c>
      <c r="KFE39" s="59" t="s">
        <v>95</v>
      </c>
      <c r="KFF39" s="59" t="s">
        <v>95</v>
      </c>
      <c r="KFG39" s="59" t="s">
        <v>95</v>
      </c>
      <c r="KFH39" s="59" t="s">
        <v>95</v>
      </c>
      <c r="KFI39" s="59" t="s">
        <v>95</v>
      </c>
      <c r="KFJ39" s="59" t="s">
        <v>95</v>
      </c>
      <c r="KFK39" s="59" t="s">
        <v>95</v>
      </c>
      <c r="KFL39" s="59" t="s">
        <v>95</v>
      </c>
      <c r="KFM39" s="59" t="s">
        <v>95</v>
      </c>
      <c r="KFN39" s="59" t="s">
        <v>95</v>
      </c>
      <c r="KFO39" s="59" t="s">
        <v>95</v>
      </c>
      <c r="KFP39" s="59" t="s">
        <v>95</v>
      </c>
      <c r="KFQ39" s="59" t="s">
        <v>95</v>
      </c>
      <c r="KFR39" s="59" t="s">
        <v>95</v>
      </c>
      <c r="KFS39" s="59" t="s">
        <v>95</v>
      </c>
      <c r="KFT39" s="59" t="s">
        <v>95</v>
      </c>
      <c r="KFU39" s="59" t="s">
        <v>95</v>
      </c>
      <c r="KFV39" s="59" t="s">
        <v>95</v>
      </c>
      <c r="KFW39" s="59" t="s">
        <v>95</v>
      </c>
      <c r="KFX39" s="59" t="s">
        <v>95</v>
      </c>
      <c r="KFY39" s="59" t="s">
        <v>95</v>
      </c>
      <c r="KFZ39" s="59" t="s">
        <v>95</v>
      </c>
      <c r="KGA39" s="59" t="s">
        <v>95</v>
      </c>
      <c r="KGB39" s="59" t="s">
        <v>95</v>
      </c>
      <c r="KGC39" s="59" t="s">
        <v>95</v>
      </c>
      <c r="KGD39" s="59" t="s">
        <v>95</v>
      </c>
      <c r="KGE39" s="59" t="s">
        <v>95</v>
      </c>
      <c r="KGF39" s="59" t="s">
        <v>95</v>
      </c>
      <c r="KGG39" s="59" t="s">
        <v>95</v>
      </c>
      <c r="KGH39" s="59" t="s">
        <v>95</v>
      </c>
      <c r="KGI39" s="59" t="s">
        <v>95</v>
      </c>
      <c r="KGJ39" s="59" t="s">
        <v>95</v>
      </c>
      <c r="KGK39" s="59" t="s">
        <v>95</v>
      </c>
      <c r="KGL39" s="59" t="s">
        <v>95</v>
      </c>
      <c r="KGM39" s="59" t="s">
        <v>95</v>
      </c>
      <c r="KGN39" s="59" t="s">
        <v>95</v>
      </c>
      <c r="KGO39" s="59" t="s">
        <v>95</v>
      </c>
      <c r="KGP39" s="59" t="s">
        <v>95</v>
      </c>
      <c r="KGQ39" s="59" t="s">
        <v>95</v>
      </c>
      <c r="KGR39" s="59" t="s">
        <v>95</v>
      </c>
      <c r="KGS39" s="59" t="s">
        <v>95</v>
      </c>
      <c r="KGT39" s="59" t="s">
        <v>95</v>
      </c>
      <c r="KGU39" s="59" t="s">
        <v>95</v>
      </c>
      <c r="KGV39" s="59" t="s">
        <v>95</v>
      </c>
      <c r="KGW39" s="59" t="s">
        <v>95</v>
      </c>
      <c r="KGX39" s="59" t="s">
        <v>95</v>
      </c>
      <c r="KGY39" s="59" t="s">
        <v>95</v>
      </c>
      <c r="KGZ39" s="59" t="s">
        <v>95</v>
      </c>
      <c r="KHA39" s="59" t="s">
        <v>95</v>
      </c>
      <c r="KHB39" s="59" t="s">
        <v>95</v>
      </c>
      <c r="KHC39" s="59" t="s">
        <v>95</v>
      </c>
      <c r="KHD39" s="59" t="s">
        <v>95</v>
      </c>
      <c r="KHE39" s="59" t="s">
        <v>95</v>
      </c>
      <c r="KHF39" s="59" t="s">
        <v>95</v>
      </c>
      <c r="KHG39" s="59" t="s">
        <v>95</v>
      </c>
      <c r="KHH39" s="59" t="s">
        <v>95</v>
      </c>
      <c r="KHI39" s="59" t="s">
        <v>95</v>
      </c>
      <c r="KHJ39" s="59" t="s">
        <v>95</v>
      </c>
      <c r="KHK39" s="59" t="s">
        <v>95</v>
      </c>
      <c r="KHL39" s="59" t="s">
        <v>95</v>
      </c>
      <c r="KHM39" s="59" t="s">
        <v>95</v>
      </c>
      <c r="KHN39" s="59" t="s">
        <v>95</v>
      </c>
      <c r="KHO39" s="59" t="s">
        <v>95</v>
      </c>
      <c r="KHP39" s="59" t="s">
        <v>95</v>
      </c>
      <c r="KHQ39" s="59" t="s">
        <v>95</v>
      </c>
      <c r="KHR39" s="59" t="s">
        <v>95</v>
      </c>
      <c r="KHS39" s="59" t="s">
        <v>95</v>
      </c>
      <c r="KHT39" s="59" t="s">
        <v>95</v>
      </c>
      <c r="KHU39" s="59" t="s">
        <v>95</v>
      </c>
      <c r="KHV39" s="59" t="s">
        <v>95</v>
      </c>
      <c r="KHW39" s="59" t="s">
        <v>95</v>
      </c>
      <c r="KHX39" s="59" t="s">
        <v>95</v>
      </c>
      <c r="KHY39" s="59" t="s">
        <v>95</v>
      </c>
      <c r="KHZ39" s="59" t="s">
        <v>95</v>
      </c>
      <c r="KIA39" s="59" t="s">
        <v>95</v>
      </c>
      <c r="KIB39" s="59" t="s">
        <v>95</v>
      </c>
      <c r="KIC39" s="59" t="s">
        <v>95</v>
      </c>
      <c r="KID39" s="59" t="s">
        <v>95</v>
      </c>
      <c r="KIE39" s="59" t="s">
        <v>95</v>
      </c>
      <c r="KIF39" s="59" t="s">
        <v>95</v>
      </c>
      <c r="KIG39" s="59" t="s">
        <v>95</v>
      </c>
      <c r="KIH39" s="59" t="s">
        <v>95</v>
      </c>
      <c r="KII39" s="59" t="s">
        <v>95</v>
      </c>
      <c r="KIJ39" s="59" t="s">
        <v>95</v>
      </c>
      <c r="KIK39" s="59" t="s">
        <v>95</v>
      </c>
      <c r="KIL39" s="59" t="s">
        <v>95</v>
      </c>
      <c r="KIM39" s="59" t="s">
        <v>95</v>
      </c>
      <c r="KIN39" s="59" t="s">
        <v>95</v>
      </c>
      <c r="KIO39" s="59" t="s">
        <v>95</v>
      </c>
      <c r="KIP39" s="59" t="s">
        <v>95</v>
      </c>
      <c r="KIQ39" s="59" t="s">
        <v>95</v>
      </c>
      <c r="KIR39" s="59" t="s">
        <v>95</v>
      </c>
      <c r="KIS39" s="59" t="s">
        <v>95</v>
      </c>
      <c r="KIT39" s="59" t="s">
        <v>95</v>
      </c>
      <c r="KIU39" s="59" t="s">
        <v>95</v>
      </c>
      <c r="KIV39" s="59" t="s">
        <v>95</v>
      </c>
      <c r="KIW39" s="59" t="s">
        <v>95</v>
      </c>
      <c r="KIX39" s="59" t="s">
        <v>95</v>
      </c>
      <c r="KIY39" s="59" t="s">
        <v>95</v>
      </c>
      <c r="KIZ39" s="59" t="s">
        <v>95</v>
      </c>
      <c r="KJA39" s="59" t="s">
        <v>95</v>
      </c>
      <c r="KJB39" s="59" t="s">
        <v>95</v>
      </c>
      <c r="KJC39" s="59" t="s">
        <v>95</v>
      </c>
      <c r="KJD39" s="59" t="s">
        <v>95</v>
      </c>
      <c r="KJE39" s="59" t="s">
        <v>95</v>
      </c>
      <c r="KJF39" s="59" t="s">
        <v>95</v>
      </c>
      <c r="KJG39" s="59" t="s">
        <v>95</v>
      </c>
      <c r="KJH39" s="59" t="s">
        <v>95</v>
      </c>
      <c r="KJI39" s="59" t="s">
        <v>95</v>
      </c>
      <c r="KJJ39" s="59" t="s">
        <v>95</v>
      </c>
      <c r="KJK39" s="59" t="s">
        <v>95</v>
      </c>
      <c r="KJL39" s="59" t="s">
        <v>95</v>
      </c>
      <c r="KJM39" s="59" t="s">
        <v>95</v>
      </c>
      <c r="KJN39" s="59" t="s">
        <v>95</v>
      </c>
      <c r="KJO39" s="59" t="s">
        <v>95</v>
      </c>
      <c r="KJP39" s="59" t="s">
        <v>95</v>
      </c>
      <c r="KJQ39" s="59" t="s">
        <v>95</v>
      </c>
      <c r="KJR39" s="59" t="s">
        <v>95</v>
      </c>
      <c r="KJS39" s="59" t="s">
        <v>95</v>
      </c>
      <c r="KJT39" s="59" t="s">
        <v>95</v>
      </c>
      <c r="KJU39" s="59" t="s">
        <v>95</v>
      </c>
      <c r="KJV39" s="59" t="s">
        <v>95</v>
      </c>
      <c r="KJW39" s="59" t="s">
        <v>95</v>
      </c>
      <c r="KJX39" s="59" t="s">
        <v>95</v>
      </c>
      <c r="KJY39" s="59" t="s">
        <v>95</v>
      </c>
      <c r="KJZ39" s="59" t="s">
        <v>95</v>
      </c>
      <c r="KKA39" s="59" t="s">
        <v>95</v>
      </c>
      <c r="KKB39" s="59" t="s">
        <v>95</v>
      </c>
      <c r="KKC39" s="59" t="s">
        <v>95</v>
      </c>
      <c r="KKD39" s="59" t="s">
        <v>95</v>
      </c>
      <c r="KKE39" s="59" t="s">
        <v>95</v>
      </c>
      <c r="KKF39" s="59" t="s">
        <v>95</v>
      </c>
      <c r="KKG39" s="59" t="s">
        <v>95</v>
      </c>
      <c r="KKH39" s="59" t="s">
        <v>95</v>
      </c>
      <c r="KKI39" s="59" t="s">
        <v>95</v>
      </c>
      <c r="KKJ39" s="59" t="s">
        <v>95</v>
      </c>
      <c r="KKK39" s="59" t="s">
        <v>95</v>
      </c>
      <c r="KKL39" s="59" t="s">
        <v>95</v>
      </c>
      <c r="KKM39" s="59" t="s">
        <v>95</v>
      </c>
      <c r="KKN39" s="59" t="s">
        <v>95</v>
      </c>
      <c r="KKO39" s="59" t="s">
        <v>95</v>
      </c>
      <c r="KKP39" s="59" t="s">
        <v>95</v>
      </c>
      <c r="KKQ39" s="59" t="s">
        <v>95</v>
      </c>
      <c r="KKR39" s="59" t="s">
        <v>95</v>
      </c>
      <c r="KKS39" s="59" t="s">
        <v>95</v>
      </c>
      <c r="KKT39" s="59" t="s">
        <v>95</v>
      </c>
      <c r="KKU39" s="59" t="s">
        <v>95</v>
      </c>
      <c r="KKV39" s="59" t="s">
        <v>95</v>
      </c>
      <c r="KKW39" s="59" t="s">
        <v>95</v>
      </c>
      <c r="KKX39" s="59" t="s">
        <v>95</v>
      </c>
      <c r="KKY39" s="59" t="s">
        <v>95</v>
      </c>
      <c r="KKZ39" s="59" t="s">
        <v>95</v>
      </c>
      <c r="KLA39" s="59" t="s">
        <v>95</v>
      </c>
      <c r="KLB39" s="59" t="s">
        <v>95</v>
      </c>
      <c r="KLC39" s="59" t="s">
        <v>95</v>
      </c>
      <c r="KLD39" s="59" t="s">
        <v>95</v>
      </c>
      <c r="KLE39" s="59" t="s">
        <v>95</v>
      </c>
      <c r="KLF39" s="59" t="s">
        <v>95</v>
      </c>
      <c r="KLG39" s="59" t="s">
        <v>95</v>
      </c>
      <c r="KLH39" s="59" t="s">
        <v>95</v>
      </c>
      <c r="KLI39" s="59" t="s">
        <v>95</v>
      </c>
      <c r="KLJ39" s="59" t="s">
        <v>95</v>
      </c>
      <c r="KLK39" s="59" t="s">
        <v>95</v>
      </c>
      <c r="KLL39" s="59" t="s">
        <v>95</v>
      </c>
      <c r="KLM39" s="59" t="s">
        <v>95</v>
      </c>
      <c r="KLN39" s="59" t="s">
        <v>95</v>
      </c>
      <c r="KLO39" s="59" t="s">
        <v>95</v>
      </c>
      <c r="KLP39" s="59" t="s">
        <v>95</v>
      </c>
      <c r="KLQ39" s="59" t="s">
        <v>95</v>
      </c>
      <c r="KLR39" s="59" t="s">
        <v>95</v>
      </c>
      <c r="KLS39" s="59" t="s">
        <v>95</v>
      </c>
      <c r="KLT39" s="59" t="s">
        <v>95</v>
      </c>
      <c r="KLU39" s="59" t="s">
        <v>95</v>
      </c>
      <c r="KLV39" s="59" t="s">
        <v>95</v>
      </c>
      <c r="KLW39" s="59" t="s">
        <v>95</v>
      </c>
      <c r="KLX39" s="59" t="s">
        <v>95</v>
      </c>
      <c r="KLY39" s="59" t="s">
        <v>95</v>
      </c>
      <c r="KLZ39" s="59" t="s">
        <v>95</v>
      </c>
      <c r="KMA39" s="59" t="s">
        <v>95</v>
      </c>
      <c r="KMB39" s="59" t="s">
        <v>95</v>
      </c>
      <c r="KMC39" s="59" t="s">
        <v>95</v>
      </c>
      <c r="KMD39" s="59" t="s">
        <v>95</v>
      </c>
      <c r="KME39" s="59" t="s">
        <v>95</v>
      </c>
      <c r="KMF39" s="59" t="s">
        <v>95</v>
      </c>
      <c r="KMG39" s="59" t="s">
        <v>95</v>
      </c>
      <c r="KMH39" s="59" t="s">
        <v>95</v>
      </c>
      <c r="KMI39" s="59" t="s">
        <v>95</v>
      </c>
      <c r="KMJ39" s="59" t="s">
        <v>95</v>
      </c>
      <c r="KMK39" s="59" t="s">
        <v>95</v>
      </c>
      <c r="KML39" s="59" t="s">
        <v>95</v>
      </c>
      <c r="KMM39" s="59" t="s">
        <v>95</v>
      </c>
      <c r="KMN39" s="59" t="s">
        <v>95</v>
      </c>
      <c r="KMO39" s="59" t="s">
        <v>95</v>
      </c>
      <c r="KMP39" s="59" t="s">
        <v>95</v>
      </c>
      <c r="KMQ39" s="59" t="s">
        <v>95</v>
      </c>
      <c r="KMR39" s="59" t="s">
        <v>95</v>
      </c>
      <c r="KMS39" s="59" t="s">
        <v>95</v>
      </c>
      <c r="KMT39" s="59" t="s">
        <v>95</v>
      </c>
      <c r="KMU39" s="59" t="s">
        <v>95</v>
      </c>
      <c r="KMV39" s="59" t="s">
        <v>95</v>
      </c>
      <c r="KMW39" s="59" t="s">
        <v>95</v>
      </c>
      <c r="KMX39" s="59" t="s">
        <v>95</v>
      </c>
      <c r="KMY39" s="59" t="s">
        <v>95</v>
      </c>
      <c r="KMZ39" s="59" t="s">
        <v>95</v>
      </c>
      <c r="KNA39" s="59" t="s">
        <v>95</v>
      </c>
      <c r="KNB39" s="59" t="s">
        <v>95</v>
      </c>
      <c r="KNC39" s="59" t="s">
        <v>95</v>
      </c>
      <c r="KND39" s="59" t="s">
        <v>95</v>
      </c>
      <c r="KNE39" s="59" t="s">
        <v>95</v>
      </c>
      <c r="KNF39" s="59" t="s">
        <v>95</v>
      </c>
      <c r="KNG39" s="59" t="s">
        <v>95</v>
      </c>
      <c r="KNH39" s="59" t="s">
        <v>95</v>
      </c>
      <c r="KNI39" s="59" t="s">
        <v>95</v>
      </c>
      <c r="KNJ39" s="59" t="s">
        <v>95</v>
      </c>
      <c r="KNK39" s="59" t="s">
        <v>95</v>
      </c>
      <c r="KNL39" s="59" t="s">
        <v>95</v>
      </c>
      <c r="KNM39" s="59" t="s">
        <v>95</v>
      </c>
      <c r="KNN39" s="59" t="s">
        <v>95</v>
      </c>
      <c r="KNO39" s="59" t="s">
        <v>95</v>
      </c>
      <c r="KNP39" s="59" t="s">
        <v>95</v>
      </c>
      <c r="KNQ39" s="59" t="s">
        <v>95</v>
      </c>
      <c r="KNR39" s="59" t="s">
        <v>95</v>
      </c>
      <c r="KNS39" s="59" t="s">
        <v>95</v>
      </c>
      <c r="KNT39" s="59" t="s">
        <v>95</v>
      </c>
      <c r="KNU39" s="59" t="s">
        <v>95</v>
      </c>
      <c r="KNV39" s="59" t="s">
        <v>95</v>
      </c>
      <c r="KNW39" s="59" t="s">
        <v>95</v>
      </c>
      <c r="KNX39" s="59" t="s">
        <v>95</v>
      </c>
      <c r="KNY39" s="59" t="s">
        <v>95</v>
      </c>
      <c r="KNZ39" s="59" t="s">
        <v>95</v>
      </c>
      <c r="KOA39" s="59" t="s">
        <v>95</v>
      </c>
      <c r="KOB39" s="59" t="s">
        <v>95</v>
      </c>
      <c r="KOC39" s="59" t="s">
        <v>95</v>
      </c>
      <c r="KOD39" s="59" t="s">
        <v>95</v>
      </c>
      <c r="KOE39" s="59" t="s">
        <v>95</v>
      </c>
      <c r="KOF39" s="59" t="s">
        <v>95</v>
      </c>
      <c r="KOG39" s="59" t="s">
        <v>95</v>
      </c>
      <c r="KOH39" s="59" t="s">
        <v>95</v>
      </c>
      <c r="KOI39" s="59" t="s">
        <v>95</v>
      </c>
      <c r="KOJ39" s="59" t="s">
        <v>95</v>
      </c>
      <c r="KOK39" s="59" t="s">
        <v>95</v>
      </c>
      <c r="KOL39" s="59" t="s">
        <v>95</v>
      </c>
      <c r="KOM39" s="59" t="s">
        <v>95</v>
      </c>
      <c r="KON39" s="59" t="s">
        <v>95</v>
      </c>
      <c r="KOO39" s="59" t="s">
        <v>95</v>
      </c>
      <c r="KOP39" s="59" t="s">
        <v>95</v>
      </c>
      <c r="KOQ39" s="59" t="s">
        <v>95</v>
      </c>
      <c r="KOR39" s="59" t="s">
        <v>95</v>
      </c>
      <c r="KOS39" s="59" t="s">
        <v>95</v>
      </c>
      <c r="KOT39" s="59" t="s">
        <v>95</v>
      </c>
      <c r="KOU39" s="59" t="s">
        <v>95</v>
      </c>
      <c r="KOV39" s="59" t="s">
        <v>95</v>
      </c>
      <c r="KOW39" s="59" t="s">
        <v>95</v>
      </c>
      <c r="KOX39" s="59" t="s">
        <v>95</v>
      </c>
      <c r="KOY39" s="59" t="s">
        <v>95</v>
      </c>
      <c r="KOZ39" s="59" t="s">
        <v>95</v>
      </c>
      <c r="KPA39" s="59" t="s">
        <v>95</v>
      </c>
      <c r="KPB39" s="59" t="s">
        <v>95</v>
      </c>
      <c r="KPC39" s="59" t="s">
        <v>95</v>
      </c>
      <c r="KPD39" s="59" t="s">
        <v>95</v>
      </c>
      <c r="KPE39" s="59" t="s">
        <v>95</v>
      </c>
      <c r="KPF39" s="59" t="s">
        <v>95</v>
      </c>
      <c r="KPG39" s="59" t="s">
        <v>95</v>
      </c>
      <c r="KPH39" s="59" t="s">
        <v>95</v>
      </c>
      <c r="KPI39" s="59" t="s">
        <v>95</v>
      </c>
      <c r="KPJ39" s="59" t="s">
        <v>95</v>
      </c>
      <c r="KPK39" s="59" t="s">
        <v>95</v>
      </c>
      <c r="KPL39" s="59" t="s">
        <v>95</v>
      </c>
      <c r="KPM39" s="59" t="s">
        <v>95</v>
      </c>
      <c r="KPN39" s="59" t="s">
        <v>95</v>
      </c>
      <c r="KPO39" s="59" t="s">
        <v>95</v>
      </c>
      <c r="KPP39" s="59" t="s">
        <v>95</v>
      </c>
      <c r="KPQ39" s="59" t="s">
        <v>95</v>
      </c>
      <c r="KPR39" s="59" t="s">
        <v>95</v>
      </c>
      <c r="KPS39" s="59" t="s">
        <v>95</v>
      </c>
      <c r="KPT39" s="59" t="s">
        <v>95</v>
      </c>
      <c r="KPU39" s="59" t="s">
        <v>95</v>
      </c>
      <c r="KPV39" s="59" t="s">
        <v>95</v>
      </c>
      <c r="KPW39" s="59" t="s">
        <v>95</v>
      </c>
      <c r="KPX39" s="59" t="s">
        <v>95</v>
      </c>
      <c r="KPY39" s="59" t="s">
        <v>95</v>
      </c>
      <c r="KPZ39" s="59" t="s">
        <v>95</v>
      </c>
      <c r="KQA39" s="59" t="s">
        <v>95</v>
      </c>
      <c r="KQB39" s="59" t="s">
        <v>95</v>
      </c>
      <c r="KQC39" s="59" t="s">
        <v>95</v>
      </c>
      <c r="KQD39" s="59" t="s">
        <v>95</v>
      </c>
      <c r="KQE39" s="59" t="s">
        <v>95</v>
      </c>
      <c r="KQF39" s="59" t="s">
        <v>95</v>
      </c>
      <c r="KQG39" s="59" t="s">
        <v>95</v>
      </c>
      <c r="KQH39" s="59" t="s">
        <v>95</v>
      </c>
      <c r="KQI39" s="59" t="s">
        <v>95</v>
      </c>
      <c r="KQJ39" s="59" t="s">
        <v>95</v>
      </c>
      <c r="KQK39" s="59" t="s">
        <v>95</v>
      </c>
      <c r="KQL39" s="59" t="s">
        <v>95</v>
      </c>
      <c r="KQM39" s="59" t="s">
        <v>95</v>
      </c>
      <c r="KQN39" s="59" t="s">
        <v>95</v>
      </c>
      <c r="KQO39" s="59" t="s">
        <v>95</v>
      </c>
      <c r="KQP39" s="59" t="s">
        <v>95</v>
      </c>
      <c r="KQQ39" s="59" t="s">
        <v>95</v>
      </c>
      <c r="KQR39" s="59" t="s">
        <v>95</v>
      </c>
      <c r="KQS39" s="59" t="s">
        <v>95</v>
      </c>
      <c r="KQT39" s="59" t="s">
        <v>95</v>
      </c>
      <c r="KQU39" s="59" t="s">
        <v>95</v>
      </c>
      <c r="KQV39" s="59" t="s">
        <v>95</v>
      </c>
      <c r="KQW39" s="59" t="s">
        <v>95</v>
      </c>
      <c r="KQX39" s="59" t="s">
        <v>95</v>
      </c>
      <c r="KQY39" s="59" t="s">
        <v>95</v>
      </c>
      <c r="KQZ39" s="59" t="s">
        <v>95</v>
      </c>
      <c r="KRA39" s="59" t="s">
        <v>95</v>
      </c>
      <c r="KRB39" s="59" t="s">
        <v>95</v>
      </c>
      <c r="KRC39" s="59" t="s">
        <v>95</v>
      </c>
      <c r="KRD39" s="59" t="s">
        <v>95</v>
      </c>
      <c r="KRE39" s="59" t="s">
        <v>95</v>
      </c>
      <c r="KRF39" s="59" t="s">
        <v>95</v>
      </c>
      <c r="KRG39" s="59" t="s">
        <v>95</v>
      </c>
      <c r="KRH39" s="59" t="s">
        <v>95</v>
      </c>
      <c r="KRI39" s="59" t="s">
        <v>95</v>
      </c>
      <c r="KRJ39" s="59" t="s">
        <v>95</v>
      </c>
      <c r="KRK39" s="59" t="s">
        <v>95</v>
      </c>
      <c r="KRL39" s="59" t="s">
        <v>95</v>
      </c>
      <c r="KRM39" s="59" t="s">
        <v>95</v>
      </c>
      <c r="KRN39" s="59" t="s">
        <v>95</v>
      </c>
      <c r="KRO39" s="59" t="s">
        <v>95</v>
      </c>
      <c r="KRP39" s="59" t="s">
        <v>95</v>
      </c>
      <c r="KRQ39" s="59" t="s">
        <v>95</v>
      </c>
      <c r="KRR39" s="59" t="s">
        <v>95</v>
      </c>
      <c r="KRS39" s="59" t="s">
        <v>95</v>
      </c>
      <c r="KRT39" s="59" t="s">
        <v>95</v>
      </c>
      <c r="KRU39" s="59" t="s">
        <v>95</v>
      </c>
      <c r="KRV39" s="59" t="s">
        <v>95</v>
      </c>
      <c r="KRW39" s="59" t="s">
        <v>95</v>
      </c>
      <c r="KRX39" s="59" t="s">
        <v>95</v>
      </c>
      <c r="KRY39" s="59" t="s">
        <v>95</v>
      </c>
      <c r="KRZ39" s="59" t="s">
        <v>95</v>
      </c>
      <c r="KSA39" s="59" t="s">
        <v>95</v>
      </c>
      <c r="KSB39" s="59" t="s">
        <v>95</v>
      </c>
      <c r="KSC39" s="59" t="s">
        <v>95</v>
      </c>
      <c r="KSD39" s="59" t="s">
        <v>95</v>
      </c>
      <c r="KSE39" s="59" t="s">
        <v>95</v>
      </c>
      <c r="KSF39" s="59" t="s">
        <v>95</v>
      </c>
      <c r="KSG39" s="59" t="s">
        <v>95</v>
      </c>
      <c r="KSH39" s="59" t="s">
        <v>95</v>
      </c>
      <c r="KSI39" s="59" t="s">
        <v>95</v>
      </c>
      <c r="KSJ39" s="59" t="s">
        <v>95</v>
      </c>
      <c r="KSK39" s="59" t="s">
        <v>95</v>
      </c>
      <c r="KSL39" s="59" t="s">
        <v>95</v>
      </c>
      <c r="KSM39" s="59" t="s">
        <v>95</v>
      </c>
      <c r="KSN39" s="59" t="s">
        <v>95</v>
      </c>
      <c r="KSO39" s="59" t="s">
        <v>95</v>
      </c>
      <c r="KSP39" s="59" t="s">
        <v>95</v>
      </c>
      <c r="KSQ39" s="59" t="s">
        <v>95</v>
      </c>
      <c r="KSR39" s="59" t="s">
        <v>95</v>
      </c>
      <c r="KSS39" s="59" t="s">
        <v>95</v>
      </c>
      <c r="KST39" s="59" t="s">
        <v>95</v>
      </c>
      <c r="KSU39" s="59" t="s">
        <v>95</v>
      </c>
      <c r="KSV39" s="59" t="s">
        <v>95</v>
      </c>
      <c r="KSW39" s="59" t="s">
        <v>95</v>
      </c>
      <c r="KSX39" s="59" t="s">
        <v>95</v>
      </c>
      <c r="KSY39" s="59" t="s">
        <v>95</v>
      </c>
      <c r="KSZ39" s="59" t="s">
        <v>95</v>
      </c>
      <c r="KTA39" s="59" t="s">
        <v>95</v>
      </c>
      <c r="KTB39" s="59" t="s">
        <v>95</v>
      </c>
      <c r="KTC39" s="59" t="s">
        <v>95</v>
      </c>
      <c r="KTD39" s="59" t="s">
        <v>95</v>
      </c>
      <c r="KTE39" s="59" t="s">
        <v>95</v>
      </c>
      <c r="KTF39" s="59" t="s">
        <v>95</v>
      </c>
      <c r="KTG39" s="59" t="s">
        <v>95</v>
      </c>
      <c r="KTH39" s="59" t="s">
        <v>95</v>
      </c>
      <c r="KTI39" s="59" t="s">
        <v>95</v>
      </c>
      <c r="KTJ39" s="59" t="s">
        <v>95</v>
      </c>
      <c r="KTK39" s="59" t="s">
        <v>95</v>
      </c>
      <c r="KTL39" s="59" t="s">
        <v>95</v>
      </c>
      <c r="KTM39" s="59" t="s">
        <v>95</v>
      </c>
      <c r="KTN39" s="59" t="s">
        <v>95</v>
      </c>
      <c r="KTO39" s="59" t="s">
        <v>95</v>
      </c>
      <c r="KTP39" s="59" t="s">
        <v>95</v>
      </c>
      <c r="KTQ39" s="59" t="s">
        <v>95</v>
      </c>
      <c r="KTR39" s="59" t="s">
        <v>95</v>
      </c>
      <c r="KTS39" s="59" t="s">
        <v>95</v>
      </c>
      <c r="KTT39" s="59" t="s">
        <v>95</v>
      </c>
      <c r="KTU39" s="59" t="s">
        <v>95</v>
      </c>
      <c r="KTV39" s="59" t="s">
        <v>95</v>
      </c>
      <c r="KTW39" s="59" t="s">
        <v>95</v>
      </c>
      <c r="KTX39" s="59" t="s">
        <v>95</v>
      </c>
      <c r="KTY39" s="59" t="s">
        <v>95</v>
      </c>
      <c r="KTZ39" s="59" t="s">
        <v>95</v>
      </c>
      <c r="KUA39" s="59" t="s">
        <v>95</v>
      </c>
      <c r="KUB39" s="59" t="s">
        <v>95</v>
      </c>
      <c r="KUC39" s="59" t="s">
        <v>95</v>
      </c>
      <c r="KUD39" s="59" t="s">
        <v>95</v>
      </c>
      <c r="KUE39" s="59" t="s">
        <v>95</v>
      </c>
      <c r="KUF39" s="59" t="s">
        <v>95</v>
      </c>
      <c r="KUG39" s="59" t="s">
        <v>95</v>
      </c>
      <c r="KUH39" s="59" t="s">
        <v>95</v>
      </c>
      <c r="KUI39" s="59" t="s">
        <v>95</v>
      </c>
      <c r="KUJ39" s="59" t="s">
        <v>95</v>
      </c>
      <c r="KUK39" s="59" t="s">
        <v>95</v>
      </c>
      <c r="KUL39" s="59" t="s">
        <v>95</v>
      </c>
      <c r="KUM39" s="59" t="s">
        <v>95</v>
      </c>
      <c r="KUN39" s="59" t="s">
        <v>95</v>
      </c>
      <c r="KUO39" s="59" t="s">
        <v>95</v>
      </c>
      <c r="KUP39" s="59" t="s">
        <v>95</v>
      </c>
      <c r="KUQ39" s="59" t="s">
        <v>95</v>
      </c>
      <c r="KUR39" s="59" t="s">
        <v>95</v>
      </c>
      <c r="KUS39" s="59" t="s">
        <v>95</v>
      </c>
      <c r="KUT39" s="59" t="s">
        <v>95</v>
      </c>
      <c r="KUU39" s="59" t="s">
        <v>95</v>
      </c>
      <c r="KUV39" s="59" t="s">
        <v>95</v>
      </c>
      <c r="KUW39" s="59" t="s">
        <v>95</v>
      </c>
      <c r="KUX39" s="59" t="s">
        <v>95</v>
      </c>
      <c r="KUY39" s="59" t="s">
        <v>95</v>
      </c>
      <c r="KUZ39" s="59" t="s">
        <v>95</v>
      </c>
      <c r="KVA39" s="59" t="s">
        <v>95</v>
      </c>
      <c r="KVB39" s="59" t="s">
        <v>95</v>
      </c>
      <c r="KVC39" s="59" t="s">
        <v>95</v>
      </c>
      <c r="KVD39" s="59" t="s">
        <v>95</v>
      </c>
      <c r="KVE39" s="59" t="s">
        <v>95</v>
      </c>
      <c r="KVF39" s="59" t="s">
        <v>95</v>
      </c>
      <c r="KVG39" s="59" t="s">
        <v>95</v>
      </c>
      <c r="KVH39" s="59" t="s">
        <v>95</v>
      </c>
      <c r="KVI39" s="59" t="s">
        <v>95</v>
      </c>
      <c r="KVJ39" s="59" t="s">
        <v>95</v>
      </c>
      <c r="KVK39" s="59" t="s">
        <v>95</v>
      </c>
      <c r="KVL39" s="59" t="s">
        <v>95</v>
      </c>
      <c r="KVM39" s="59" t="s">
        <v>95</v>
      </c>
      <c r="KVN39" s="59" t="s">
        <v>95</v>
      </c>
      <c r="KVO39" s="59" t="s">
        <v>95</v>
      </c>
      <c r="KVP39" s="59" t="s">
        <v>95</v>
      </c>
      <c r="KVQ39" s="59" t="s">
        <v>95</v>
      </c>
      <c r="KVR39" s="59" t="s">
        <v>95</v>
      </c>
      <c r="KVS39" s="59" t="s">
        <v>95</v>
      </c>
      <c r="KVT39" s="59" t="s">
        <v>95</v>
      </c>
      <c r="KVU39" s="59" t="s">
        <v>95</v>
      </c>
      <c r="KVV39" s="59" t="s">
        <v>95</v>
      </c>
      <c r="KVW39" s="59" t="s">
        <v>95</v>
      </c>
      <c r="KVX39" s="59" t="s">
        <v>95</v>
      </c>
      <c r="KVY39" s="59" t="s">
        <v>95</v>
      </c>
      <c r="KVZ39" s="59" t="s">
        <v>95</v>
      </c>
      <c r="KWA39" s="59" t="s">
        <v>95</v>
      </c>
      <c r="KWB39" s="59" t="s">
        <v>95</v>
      </c>
      <c r="KWC39" s="59" t="s">
        <v>95</v>
      </c>
      <c r="KWD39" s="59" t="s">
        <v>95</v>
      </c>
      <c r="KWE39" s="59" t="s">
        <v>95</v>
      </c>
      <c r="KWF39" s="59" t="s">
        <v>95</v>
      </c>
      <c r="KWG39" s="59" t="s">
        <v>95</v>
      </c>
      <c r="KWH39" s="59" t="s">
        <v>95</v>
      </c>
      <c r="KWI39" s="59" t="s">
        <v>95</v>
      </c>
      <c r="KWJ39" s="59" t="s">
        <v>95</v>
      </c>
      <c r="KWK39" s="59" t="s">
        <v>95</v>
      </c>
      <c r="KWL39" s="59" t="s">
        <v>95</v>
      </c>
      <c r="KWM39" s="59" t="s">
        <v>95</v>
      </c>
      <c r="KWN39" s="59" t="s">
        <v>95</v>
      </c>
      <c r="KWO39" s="59" t="s">
        <v>95</v>
      </c>
      <c r="KWP39" s="59" t="s">
        <v>95</v>
      </c>
      <c r="KWQ39" s="59" t="s">
        <v>95</v>
      </c>
      <c r="KWR39" s="59" t="s">
        <v>95</v>
      </c>
      <c r="KWS39" s="59" t="s">
        <v>95</v>
      </c>
      <c r="KWT39" s="59" t="s">
        <v>95</v>
      </c>
      <c r="KWU39" s="59" t="s">
        <v>95</v>
      </c>
      <c r="KWV39" s="59" t="s">
        <v>95</v>
      </c>
      <c r="KWW39" s="59" t="s">
        <v>95</v>
      </c>
      <c r="KWX39" s="59" t="s">
        <v>95</v>
      </c>
      <c r="KWY39" s="59" t="s">
        <v>95</v>
      </c>
      <c r="KWZ39" s="59" t="s">
        <v>95</v>
      </c>
      <c r="KXA39" s="59" t="s">
        <v>95</v>
      </c>
      <c r="KXB39" s="59" t="s">
        <v>95</v>
      </c>
      <c r="KXC39" s="59" t="s">
        <v>95</v>
      </c>
      <c r="KXD39" s="59" t="s">
        <v>95</v>
      </c>
      <c r="KXE39" s="59" t="s">
        <v>95</v>
      </c>
      <c r="KXF39" s="59" t="s">
        <v>95</v>
      </c>
      <c r="KXG39" s="59" t="s">
        <v>95</v>
      </c>
      <c r="KXH39" s="59" t="s">
        <v>95</v>
      </c>
      <c r="KXI39" s="59" t="s">
        <v>95</v>
      </c>
      <c r="KXJ39" s="59" t="s">
        <v>95</v>
      </c>
      <c r="KXK39" s="59" t="s">
        <v>95</v>
      </c>
      <c r="KXL39" s="59" t="s">
        <v>95</v>
      </c>
      <c r="KXM39" s="59" t="s">
        <v>95</v>
      </c>
      <c r="KXN39" s="59" t="s">
        <v>95</v>
      </c>
      <c r="KXO39" s="59" t="s">
        <v>95</v>
      </c>
      <c r="KXP39" s="59" t="s">
        <v>95</v>
      </c>
      <c r="KXQ39" s="59" t="s">
        <v>95</v>
      </c>
      <c r="KXR39" s="59" t="s">
        <v>95</v>
      </c>
      <c r="KXS39" s="59" t="s">
        <v>95</v>
      </c>
      <c r="KXT39" s="59" t="s">
        <v>95</v>
      </c>
      <c r="KXU39" s="59" t="s">
        <v>95</v>
      </c>
      <c r="KXV39" s="59" t="s">
        <v>95</v>
      </c>
      <c r="KXW39" s="59" t="s">
        <v>95</v>
      </c>
      <c r="KXX39" s="59" t="s">
        <v>95</v>
      </c>
      <c r="KXY39" s="59" t="s">
        <v>95</v>
      </c>
      <c r="KXZ39" s="59" t="s">
        <v>95</v>
      </c>
      <c r="KYA39" s="59" t="s">
        <v>95</v>
      </c>
      <c r="KYB39" s="59" t="s">
        <v>95</v>
      </c>
      <c r="KYC39" s="59" t="s">
        <v>95</v>
      </c>
      <c r="KYD39" s="59" t="s">
        <v>95</v>
      </c>
      <c r="KYE39" s="59" t="s">
        <v>95</v>
      </c>
      <c r="KYF39" s="59" t="s">
        <v>95</v>
      </c>
      <c r="KYG39" s="59" t="s">
        <v>95</v>
      </c>
      <c r="KYH39" s="59" t="s">
        <v>95</v>
      </c>
      <c r="KYI39" s="59" t="s">
        <v>95</v>
      </c>
      <c r="KYJ39" s="59" t="s">
        <v>95</v>
      </c>
      <c r="KYK39" s="59" t="s">
        <v>95</v>
      </c>
      <c r="KYL39" s="59" t="s">
        <v>95</v>
      </c>
      <c r="KYM39" s="59" t="s">
        <v>95</v>
      </c>
      <c r="KYN39" s="59" t="s">
        <v>95</v>
      </c>
      <c r="KYO39" s="59" t="s">
        <v>95</v>
      </c>
      <c r="KYP39" s="59" t="s">
        <v>95</v>
      </c>
      <c r="KYQ39" s="59" t="s">
        <v>95</v>
      </c>
      <c r="KYR39" s="59" t="s">
        <v>95</v>
      </c>
      <c r="KYS39" s="59" t="s">
        <v>95</v>
      </c>
      <c r="KYT39" s="59" t="s">
        <v>95</v>
      </c>
      <c r="KYU39" s="59" t="s">
        <v>95</v>
      </c>
      <c r="KYV39" s="59" t="s">
        <v>95</v>
      </c>
      <c r="KYW39" s="59" t="s">
        <v>95</v>
      </c>
      <c r="KYX39" s="59" t="s">
        <v>95</v>
      </c>
      <c r="KYY39" s="59" t="s">
        <v>95</v>
      </c>
      <c r="KYZ39" s="59" t="s">
        <v>95</v>
      </c>
      <c r="KZA39" s="59" t="s">
        <v>95</v>
      </c>
      <c r="KZB39" s="59" t="s">
        <v>95</v>
      </c>
      <c r="KZC39" s="59" t="s">
        <v>95</v>
      </c>
      <c r="KZD39" s="59" t="s">
        <v>95</v>
      </c>
      <c r="KZE39" s="59" t="s">
        <v>95</v>
      </c>
      <c r="KZF39" s="59" t="s">
        <v>95</v>
      </c>
      <c r="KZG39" s="59" t="s">
        <v>95</v>
      </c>
      <c r="KZH39" s="59" t="s">
        <v>95</v>
      </c>
      <c r="KZI39" s="59" t="s">
        <v>95</v>
      </c>
      <c r="KZJ39" s="59" t="s">
        <v>95</v>
      </c>
      <c r="KZK39" s="59" t="s">
        <v>95</v>
      </c>
      <c r="KZL39" s="59" t="s">
        <v>95</v>
      </c>
      <c r="KZM39" s="59" t="s">
        <v>95</v>
      </c>
      <c r="KZN39" s="59" t="s">
        <v>95</v>
      </c>
      <c r="KZO39" s="59" t="s">
        <v>95</v>
      </c>
      <c r="KZP39" s="59" t="s">
        <v>95</v>
      </c>
      <c r="KZQ39" s="59" t="s">
        <v>95</v>
      </c>
      <c r="KZR39" s="59" t="s">
        <v>95</v>
      </c>
      <c r="KZS39" s="59" t="s">
        <v>95</v>
      </c>
      <c r="KZT39" s="59" t="s">
        <v>95</v>
      </c>
      <c r="KZU39" s="59" t="s">
        <v>95</v>
      </c>
      <c r="KZV39" s="59" t="s">
        <v>95</v>
      </c>
      <c r="KZW39" s="59" t="s">
        <v>95</v>
      </c>
      <c r="KZX39" s="59" t="s">
        <v>95</v>
      </c>
      <c r="KZY39" s="59" t="s">
        <v>95</v>
      </c>
      <c r="KZZ39" s="59" t="s">
        <v>95</v>
      </c>
      <c r="LAA39" s="59" t="s">
        <v>95</v>
      </c>
      <c r="LAB39" s="59" t="s">
        <v>95</v>
      </c>
      <c r="LAC39" s="59" t="s">
        <v>95</v>
      </c>
      <c r="LAD39" s="59" t="s">
        <v>95</v>
      </c>
      <c r="LAE39" s="59" t="s">
        <v>95</v>
      </c>
      <c r="LAF39" s="59" t="s">
        <v>95</v>
      </c>
      <c r="LAG39" s="59" t="s">
        <v>95</v>
      </c>
      <c r="LAH39" s="59" t="s">
        <v>95</v>
      </c>
      <c r="LAI39" s="59" t="s">
        <v>95</v>
      </c>
      <c r="LAJ39" s="59" t="s">
        <v>95</v>
      </c>
      <c r="LAK39" s="59" t="s">
        <v>95</v>
      </c>
      <c r="LAL39" s="59" t="s">
        <v>95</v>
      </c>
      <c r="LAM39" s="59" t="s">
        <v>95</v>
      </c>
      <c r="LAN39" s="59" t="s">
        <v>95</v>
      </c>
      <c r="LAO39" s="59" t="s">
        <v>95</v>
      </c>
      <c r="LAP39" s="59" t="s">
        <v>95</v>
      </c>
      <c r="LAQ39" s="59" t="s">
        <v>95</v>
      </c>
      <c r="LAR39" s="59" t="s">
        <v>95</v>
      </c>
      <c r="LAS39" s="59" t="s">
        <v>95</v>
      </c>
      <c r="LAT39" s="59" t="s">
        <v>95</v>
      </c>
      <c r="LAU39" s="59" t="s">
        <v>95</v>
      </c>
      <c r="LAV39" s="59" t="s">
        <v>95</v>
      </c>
      <c r="LAW39" s="59" t="s">
        <v>95</v>
      </c>
      <c r="LAX39" s="59" t="s">
        <v>95</v>
      </c>
      <c r="LAY39" s="59" t="s">
        <v>95</v>
      </c>
      <c r="LAZ39" s="59" t="s">
        <v>95</v>
      </c>
      <c r="LBA39" s="59" t="s">
        <v>95</v>
      </c>
      <c r="LBB39" s="59" t="s">
        <v>95</v>
      </c>
      <c r="LBC39" s="59" t="s">
        <v>95</v>
      </c>
      <c r="LBD39" s="59" t="s">
        <v>95</v>
      </c>
      <c r="LBE39" s="59" t="s">
        <v>95</v>
      </c>
      <c r="LBF39" s="59" t="s">
        <v>95</v>
      </c>
      <c r="LBG39" s="59" t="s">
        <v>95</v>
      </c>
      <c r="LBH39" s="59" t="s">
        <v>95</v>
      </c>
      <c r="LBI39" s="59" t="s">
        <v>95</v>
      </c>
      <c r="LBJ39" s="59" t="s">
        <v>95</v>
      </c>
      <c r="LBK39" s="59" t="s">
        <v>95</v>
      </c>
      <c r="LBL39" s="59" t="s">
        <v>95</v>
      </c>
      <c r="LBM39" s="59" t="s">
        <v>95</v>
      </c>
      <c r="LBN39" s="59" t="s">
        <v>95</v>
      </c>
      <c r="LBO39" s="59" t="s">
        <v>95</v>
      </c>
      <c r="LBP39" s="59" t="s">
        <v>95</v>
      </c>
      <c r="LBQ39" s="59" t="s">
        <v>95</v>
      </c>
      <c r="LBR39" s="59" t="s">
        <v>95</v>
      </c>
      <c r="LBS39" s="59" t="s">
        <v>95</v>
      </c>
      <c r="LBT39" s="59" t="s">
        <v>95</v>
      </c>
      <c r="LBU39" s="59" t="s">
        <v>95</v>
      </c>
      <c r="LBV39" s="59" t="s">
        <v>95</v>
      </c>
      <c r="LBW39" s="59" t="s">
        <v>95</v>
      </c>
      <c r="LBX39" s="59" t="s">
        <v>95</v>
      </c>
      <c r="LBY39" s="59" t="s">
        <v>95</v>
      </c>
      <c r="LBZ39" s="59" t="s">
        <v>95</v>
      </c>
      <c r="LCA39" s="59" t="s">
        <v>95</v>
      </c>
      <c r="LCB39" s="59" t="s">
        <v>95</v>
      </c>
      <c r="LCC39" s="59" t="s">
        <v>95</v>
      </c>
      <c r="LCD39" s="59" t="s">
        <v>95</v>
      </c>
      <c r="LCE39" s="59" t="s">
        <v>95</v>
      </c>
      <c r="LCF39" s="59" t="s">
        <v>95</v>
      </c>
      <c r="LCG39" s="59" t="s">
        <v>95</v>
      </c>
      <c r="LCH39" s="59" t="s">
        <v>95</v>
      </c>
      <c r="LCI39" s="59" t="s">
        <v>95</v>
      </c>
      <c r="LCJ39" s="59" t="s">
        <v>95</v>
      </c>
      <c r="LCK39" s="59" t="s">
        <v>95</v>
      </c>
      <c r="LCL39" s="59" t="s">
        <v>95</v>
      </c>
      <c r="LCM39" s="59" t="s">
        <v>95</v>
      </c>
      <c r="LCN39" s="59" t="s">
        <v>95</v>
      </c>
      <c r="LCO39" s="59" t="s">
        <v>95</v>
      </c>
      <c r="LCP39" s="59" t="s">
        <v>95</v>
      </c>
      <c r="LCQ39" s="59" t="s">
        <v>95</v>
      </c>
      <c r="LCR39" s="59" t="s">
        <v>95</v>
      </c>
      <c r="LCS39" s="59" t="s">
        <v>95</v>
      </c>
      <c r="LCT39" s="59" t="s">
        <v>95</v>
      </c>
      <c r="LCU39" s="59" t="s">
        <v>95</v>
      </c>
      <c r="LCV39" s="59" t="s">
        <v>95</v>
      </c>
      <c r="LCW39" s="59" t="s">
        <v>95</v>
      </c>
      <c r="LCX39" s="59" t="s">
        <v>95</v>
      </c>
      <c r="LCY39" s="59" t="s">
        <v>95</v>
      </c>
      <c r="LCZ39" s="59" t="s">
        <v>95</v>
      </c>
      <c r="LDA39" s="59" t="s">
        <v>95</v>
      </c>
      <c r="LDB39" s="59" t="s">
        <v>95</v>
      </c>
      <c r="LDC39" s="59" t="s">
        <v>95</v>
      </c>
      <c r="LDD39" s="59" t="s">
        <v>95</v>
      </c>
      <c r="LDE39" s="59" t="s">
        <v>95</v>
      </c>
      <c r="LDF39" s="59" t="s">
        <v>95</v>
      </c>
      <c r="LDG39" s="59" t="s">
        <v>95</v>
      </c>
      <c r="LDH39" s="59" t="s">
        <v>95</v>
      </c>
      <c r="LDI39" s="59" t="s">
        <v>95</v>
      </c>
      <c r="LDJ39" s="59" t="s">
        <v>95</v>
      </c>
      <c r="LDK39" s="59" t="s">
        <v>95</v>
      </c>
      <c r="LDL39" s="59" t="s">
        <v>95</v>
      </c>
      <c r="LDM39" s="59" t="s">
        <v>95</v>
      </c>
      <c r="LDN39" s="59" t="s">
        <v>95</v>
      </c>
      <c r="LDO39" s="59" t="s">
        <v>95</v>
      </c>
      <c r="LDP39" s="59" t="s">
        <v>95</v>
      </c>
      <c r="LDQ39" s="59" t="s">
        <v>95</v>
      </c>
      <c r="LDR39" s="59" t="s">
        <v>95</v>
      </c>
      <c r="LDS39" s="59" t="s">
        <v>95</v>
      </c>
      <c r="LDT39" s="59" t="s">
        <v>95</v>
      </c>
      <c r="LDU39" s="59" t="s">
        <v>95</v>
      </c>
      <c r="LDV39" s="59" t="s">
        <v>95</v>
      </c>
      <c r="LDW39" s="59" t="s">
        <v>95</v>
      </c>
      <c r="LDX39" s="59" t="s">
        <v>95</v>
      </c>
      <c r="LDY39" s="59" t="s">
        <v>95</v>
      </c>
      <c r="LDZ39" s="59" t="s">
        <v>95</v>
      </c>
      <c r="LEA39" s="59" t="s">
        <v>95</v>
      </c>
      <c r="LEB39" s="59" t="s">
        <v>95</v>
      </c>
      <c r="LEC39" s="59" t="s">
        <v>95</v>
      </c>
      <c r="LED39" s="59" t="s">
        <v>95</v>
      </c>
      <c r="LEE39" s="59" t="s">
        <v>95</v>
      </c>
      <c r="LEF39" s="59" t="s">
        <v>95</v>
      </c>
      <c r="LEG39" s="59" t="s">
        <v>95</v>
      </c>
      <c r="LEH39" s="59" t="s">
        <v>95</v>
      </c>
      <c r="LEI39" s="59" t="s">
        <v>95</v>
      </c>
      <c r="LEJ39" s="59" t="s">
        <v>95</v>
      </c>
      <c r="LEK39" s="59" t="s">
        <v>95</v>
      </c>
      <c r="LEL39" s="59" t="s">
        <v>95</v>
      </c>
      <c r="LEM39" s="59" t="s">
        <v>95</v>
      </c>
      <c r="LEN39" s="59" t="s">
        <v>95</v>
      </c>
      <c r="LEO39" s="59" t="s">
        <v>95</v>
      </c>
      <c r="LEP39" s="59" t="s">
        <v>95</v>
      </c>
      <c r="LEQ39" s="59" t="s">
        <v>95</v>
      </c>
      <c r="LER39" s="59" t="s">
        <v>95</v>
      </c>
      <c r="LES39" s="59" t="s">
        <v>95</v>
      </c>
      <c r="LET39" s="59" t="s">
        <v>95</v>
      </c>
      <c r="LEU39" s="59" t="s">
        <v>95</v>
      </c>
      <c r="LEV39" s="59" t="s">
        <v>95</v>
      </c>
      <c r="LEW39" s="59" t="s">
        <v>95</v>
      </c>
      <c r="LEX39" s="59" t="s">
        <v>95</v>
      </c>
      <c r="LEY39" s="59" t="s">
        <v>95</v>
      </c>
      <c r="LEZ39" s="59" t="s">
        <v>95</v>
      </c>
      <c r="LFA39" s="59" t="s">
        <v>95</v>
      </c>
      <c r="LFB39" s="59" t="s">
        <v>95</v>
      </c>
      <c r="LFC39" s="59" t="s">
        <v>95</v>
      </c>
      <c r="LFD39" s="59" t="s">
        <v>95</v>
      </c>
      <c r="LFE39" s="59" t="s">
        <v>95</v>
      </c>
      <c r="LFF39" s="59" t="s">
        <v>95</v>
      </c>
      <c r="LFG39" s="59" t="s">
        <v>95</v>
      </c>
      <c r="LFH39" s="59" t="s">
        <v>95</v>
      </c>
      <c r="LFI39" s="59" t="s">
        <v>95</v>
      </c>
      <c r="LFJ39" s="59" t="s">
        <v>95</v>
      </c>
      <c r="LFK39" s="59" t="s">
        <v>95</v>
      </c>
      <c r="LFL39" s="59" t="s">
        <v>95</v>
      </c>
      <c r="LFM39" s="59" t="s">
        <v>95</v>
      </c>
      <c r="LFN39" s="59" t="s">
        <v>95</v>
      </c>
      <c r="LFO39" s="59" t="s">
        <v>95</v>
      </c>
      <c r="LFP39" s="59" t="s">
        <v>95</v>
      </c>
      <c r="LFQ39" s="59" t="s">
        <v>95</v>
      </c>
      <c r="LFR39" s="59" t="s">
        <v>95</v>
      </c>
      <c r="LFS39" s="59" t="s">
        <v>95</v>
      </c>
      <c r="LFT39" s="59" t="s">
        <v>95</v>
      </c>
      <c r="LFU39" s="59" t="s">
        <v>95</v>
      </c>
      <c r="LFV39" s="59" t="s">
        <v>95</v>
      </c>
      <c r="LFW39" s="59" t="s">
        <v>95</v>
      </c>
      <c r="LFX39" s="59" t="s">
        <v>95</v>
      </c>
      <c r="LFY39" s="59" t="s">
        <v>95</v>
      </c>
      <c r="LFZ39" s="59" t="s">
        <v>95</v>
      </c>
      <c r="LGA39" s="59" t="s">
        <v>95</v>
      </c>
      <c r="LGB39" s="59" t="s">
        <v>95</v>
      </c>
      <c r="LGC39" s="59" t="s">
        <v>95</v>
      </c>
      <c r="LGD39" s="59" t="s">
        <v>95</v>
      </c>
      <c r="LGE39" s="59" t="s">
        <v>95</v>
      </c>
      <c r="LGF39" s="59" t="s">
        <v>95</v>
      </c>
      <c r="LGG39" s="59" t="s">
        <v>95</v>
      </c>
      <c r="LGH39" s="59" t="s">
        <v>95</v>
      </c>
      <c r="LGI39" s="59" t="s">
        <v>95</v>
      </c>
      <c r="LGJ39" s="59" t="s">
        <v>95</v>
      </c>
      <c r="LGK39" s="59" t="s">
        <v>95</v>
      </c>
      <c r="LGL39" s="59" t="s">
        <v>95</v>
      </c>
      <c r="LGM39" s="59" t="s">
        <v>95</v>
      </c>
      <c r="LGN39" s="59" t="s">
        <v>95</v>
      </c>
      <c r="LGO39" s="59" t="s">
        <v>95</v>
      </c>
      <c r="LGP39" s="59" t="s">
        <v>95</v>
      </c>
      <c r="LGQ39" s="59" t="s">
        <v>95</v>
      </c>
      <c r="LGR39" s="59" t="s">
        <v>95</v>
      </c>
      <c r="LGS39" s="59" t="s">
        <v>95</v>
      </c>
      <c r="LGT39" s="59" t="s">
        <v>95</v>
      </c>
      <c r="LGU39" s="59" t="s">
        <v>95</v>
      </c>
      <c r="LGV39" s="59" t="s">
        <v>95</v>
      </c>
      <c r="LGW39" s="59" t="s">
        <v>95</v>
      </c>
      <c r="LGX39" s="59" t="s">
        <v>95</v>
      </c>
      <c r="LGY39" s="59" t="s">
        <v>95</v>
      </c>
      <c r="LGZ39" s="59" t="s">
        <v>95</v>
      </c>
      <c r="LHA39" s="59" t="s">
        <v>95</v>
      </c>
      <c r="LHB39" s="59" t="s">
        <v>95</v>
      </c>
      <c r="LHC39" s="59" t="s">
        <v>95</v>
      </c>
      <c r="LHD39" s="59" t="s">
        <v>95</v>
      </c>
      <c r="LHE39" s="59" t="s">
        <v>95</v>
      </c>
      <c r="LHF39" s="59" t="s">
        <v>95</v>
      </c>
      <c r="LHG39" s="59" t="s">
        <v>95</v>
      </c>
      <c r="LHH39" s="59" t="s">
        <v>95</v>
      </c>
      <c r="LHI39" s="59" t="s">
        <v>95</v>
      </c>
      <c r="LHJ39" s="59" t="s">
        <v>95</v>
      </c>
      <c r="LHK39" s="59" t="s">
        <v>95</v>
      </c>
      <c r="LHL39" s="59" t="s">
        <v>95</v>
      </c>
      <c r="LHM39" s="59" t="s">
        <v>95</v>
      </c>
      <c r="LHN39" s="59" t="s">
        <v>95</v>
      </c>
      <c r="LHO39" s="59" t="s">
        <v>95</v>
      </c>
      <c r="LHP39" s="59" t="s">
        <v>95</v>
      </c>
      <c r="LHQ39" s="59" t="s">
        <v>95</v>
      </c>
      <c r="LHR39" s="59" t="s">
        <v>95</v>
      </c>
      <c r="LHS39" s="59" t="s">
        <v>95</v>
      </c>
      <c r="LHT39" s="59" t="s">
        <v>95</v>
      </c>
      <c r="LHU39" s="59" t="s">
        <v>95</v>
      </c>
      <c r="LHV39" s="59" t="s">
        <v>95</v>
      </c>
      <c r="LHW39" s="59" t="s">
        <v>95</v>
      </c>
      <c r="LHX39" s="59" t="s">
        <v>95</v>
      </c>
      <c r="LHY39" s="59" t="s">
        <v>95</v>
      </c>
      <c r="LHZ39" s="59" t="s">
        <v>95</v>
      </c>
      <c r="LIA39" s="59" t="s">
        <v>95</v>
      </c>
      <c r="LIB39" s="59" t="s">
        <v>95</v>
      </c>
      <c r="LIC39" s="59" t="s">
        <v>95</v>
      </c>
      <c r="LID39" s="59" t="s">
        <v>95</v>
      </c>
      <c r="LIE39" s="59" t="s">
        <v>95</v>
      </c>
      <c r="LIF39" s="59" t="s">
        <v>95</v>
      </c>
      <c r="LIG39" s="59" t="s">
        <v>95</v>
      </c>
      <c r="LIH39" s="59" t="s">
        <v>95</v>
      </c>
      <c r="LII39" s="59" t="s">
        <v>95</v>
      </c>
      <c r="LIJ39" s="59" t="s">
        <v>95</v>
      </c>
      <c r="LIK39" s="59" t="s">
        <v>95</v>
      </c>
      <c r="LIL39" s="59" t="s">
        <v>95</v>
      </c>
      <c r="LIM39" s="59" t="s">
        <v>95</v>
      </c>
      <c r="LIN39" s="59" t="s">
        <v>95</v>
      </c>
      <c r="LIO39" s="59" t="s">
        <v>95</v>
      </c>
      <c r="LIP39" s="59" t="s">
        <v>95</v>
      </c>
      <c r="LIQ39" s="59" t="s">
        <v>95</v>
      </c>
      <c r="LIR39" s="59" t="s">
        <v>95</v>
      </c>
      <c r="LIS39" s="59" t="s">
        <v>95</v>
      </c>
      <c r="LIT39" s="59" t="s">
        <v>95</v>
      </c>
      <c r="LIU39" s="59" t="s">
        <v>95</v>
      </c>
      <c r="LIV39" s="59" t="s">
        <v>95</v>
      </c>
      <c r="LIW39" s="59" t="s">
        <v>95</v>
      </c>
      <c r="LIX39" s="59" t="s">
        <v>95</v>
      </c>
      <c r="LIY39" s="59" t="s">
        <v>95</v>
      </c>
      <c r="LIZ39" s="59" t="s">
        <v>95</v>
      </c>
      <c r="LJA39" s="59" t="s">
        <v>95</v>
      </c>
      <c r="LJB39" s="59" t="s">
        <v>95</v>
      </c>
      <c r="LJC39" s="59" t="s">
        <v>95</v>
      </c>
      <c r="LJD39" s="59" t="s">
        <v>95</v>
      </c>
      <c r="LJE39" s="59" t="s">
        <v>95</v>
      </c>
      <c r="LJF39" s="59" t="s">
        <v>95</v>
      </c>
      <c r="LJG39" s="59" t="s">
        <v>95</v>
      </c>
      <c r="LJH39" s="59" t="s">
        <v>95</v>
      </c>
      <c r="LJI39" s="59" t="s">
        <v>95</v>
      </c>
      <c r="LJJ39" s="59" t="s">
        <v>95</v>
      </c>
      <c r="LJK39" s="59" t="s">
        <v>95</v>
      </c>
      <c r="LJL39" s="59" t="s">
        <v>95</v>
      </c>
      <c r="LJM39" s="59" t="s">
        <v>95</v>
      </c>
      <c r="LJN39" s="59" t="s">
        <v>95</v>
      </c>
      <c r="LJO39" s="59" t="s">
        <v>95</v>
      </c>
      <c r="LJP39" s="59" t="s">
        <v>95</v>
      </c>
      <c r="LJQ39" s="59" t="s">
        <v>95</v>
      </c>
      <c r="LJR39" s="59" t="s">
        <v>95</v>
      </c>
      <c r="LJS39" s="59" t="s">
        <v>95</v>
      </c>
      <c r="LJT39" s="59" t="s">
        <v>95</v>
      </c>
      <c r="LJU39" s="59" t="s">
        <v>95</v>
      </c>
      <c r="LJV39" s="59" t="s">
        <v>95</v>
      </c>
      <c r="LJW39" s="59" t="s">
        <v>95</v>
      </c>
      <c r="LJX39" s="59" t="s">
        <v>95</v>
      </c>
      <c r="LJY39" s="59" t="s">
        <v>95</v>
      </c>
      <c r="LJZ39" s="59" t="s">
        <v>95</v>
      </c>
      <c r="LKA39" s="59" t="s">
        <v>95</v>
      </c>
      <c r="LKB39" s="59" t="s">
        <v>95</v>
      </c>
      <c r="LKC39" s="59" t="s">
        <v>95</v>
      </c>
      <c r="LKD39" s="59" t="s">
        <v>95</v>
      </c>
      <c r="LKE39" s="59" t="s">
        <v>95</v>
      </c>
      <c r="LKF39" s="59" t="s">
        <v>95</v>
      </c>
      <c r="LKG39" s="59" t="s">
        <v>95</v>
      </c>
      <c r="LKH39" s="59" t="s">
        <v>95</v>
      </c>
      <c r="LKI39" s="59" t="s">
        <v>95</v>
      </c>
      <c r="LKJ39" s="59" t="s">
        <v>95</v>
      </c>
      <c r="LKK39" s="59" t="s">
        <v>95</v>
      </c>
      <c r="LKL39" s="59" t="s">
        <v>95</v>
      </c>
      <c r="LKM39" s="59" t="s">
        <v>95</v>
      </c>
      <c r="LKN39" s="59" t="s">
        <v>95</v>
      </c>
      <c r="LKO39" s="59" t="s">
        <v>95</v>
      </c>
      <c r="LKP39" s="59" t="s">
        <v>95</v>
      </c>
      <c r="LKQ39" s="59" t="s">
        <v>95</v>
      </c>
      <c r="LKR39" s="59" t="s">
        <v>95</v>
      </c>
      <c r="LKS39" s="59" t="s">
        <v>95</v>
      </c>
      <c r="LKT39" s="59" t="s">
        <v>95</v>
      </c>
      <c r="LKU39" s="59" t="s">
        <v>95</v>
      </c>
      <c r="LKV39" s="59" t="s">
        <v>95</v>
      </c>
      <c r="LKW39" s="59" t="s">
        <v>95</v>
      </c>
      <c r="LKX39" s="59" t="s">
        <v>95</v>
      </c>
      <c r="LKY39" s="59" t="s">
        <v>95</v>
      </c>
      <c r="LKZ39" s="59" t="s">
        <v>95</v>
      </c>
      <c r="LLA39" s="59" t="s">
        <v>95</v>
      </c>
      <c r="LLB39" s="59" t="s">
        <v>95</v>
      </c>
      <c r="LLC39" s="59" t="s">
        <v>95</v>
      </c>
      <c r="LLD39" s="59" t="s">
        <v>95</v>
      </c>
      <c r="LLE39" s="59" t="s">
        <v>95</v>
      </c>
      <c r="LLF39" s="59" t="s">
        <v>95</v>
      </c>
      <c r="LLG39" s="59" t="s">
        <v>95</v>
      </c>
      <c r="LLH39" s="59" t="s">
        <v>95</v>
      </c>
      <c r="LLI39" s="59" t="s">
        <v>95</v>
      </c>
      <c r="LLJ39" s="59" t="s">
        <v>95</v>
      </c>
      <c r="LLK39" s="59" t="s">
        <v>95</v>
      </c>
      <c r="LLL39" s="59" t="s">
        <v>95</v>
      </c>
      <c r="LLM39" s="59" t="s">
        <v>95</v>
      </c>
      <c r="LLN39" s="59" t="s">
        <v>95</v>
      </c>
      <c r="LLO39" s="59" t="s">
        <v>95</v>
      </c>
      <c r="LLP39" s="59" t="s">
        <v>95</v>
      </c>
      <c r="LLQ39" s="59" t="s">
        <v>95</v>
      </c>
      <c r="LLR39" s="59" t="s">
        <v>95</v>
      </c>
      <c r="LLS39" s="59" t="s">
        <v>95</v>
      </c>
      <c r="LLT39" s="59" t="s">
        <v>95</v>
      </c>
      <c r="LLU39" s="59" t="s">
        <v>95</v>
      </c>
      <c r="LLV39" s="59" t="s">
        <v>95</v>
      </c>
      <c r="LLW39" s="59" t="s">
        <v>95</v>
      </c>
      <c r="LLX39" s="59" t="s">
        <v>95</v>
      </c>
      <c r="LLY39" s="59" t="s">
        <v>95</v>
      </c>
      <c r="LLZ39" s="59" t="s">
        <v>95</v>
      </c>
      <c r="LMA39" s="59" t="s">
        <v>95</v>
      </c>
      <c r="LMB39" s="59" t="s">
        <v>95</v>
      </c>
      <c r="LMC39" s="59" t="s">
        <v>95</v>
      </c>
      <c r="LMD39" s="59" t="s">
        <v>95</v>
      </c>
      <c r="LME39" s="59" t="s">
        <v>95</v>
      </c>
      <c r="LMF39" s="59" t="s">
        <v>95</v>
      </c>
      <c r="LMG39" s="59" t="s">
        <v>95</v>
      </c>
      <c r="LMH39" s="59" t="s">
        <v>95</v>
      </c>
      <c r="LMI39" s="59" t="s">
        <v>95</v>
      </c>
      <c r="LMJ39" s="59" t="s">
        <v>95</v>
      </c>
      <c r="LMK39" s="59" t="s">
        <v>95</v>
      </c>
      <c r="LML39" s="59" t="s">
        <v>95</v>
      </c>
      <c r="LMM39" s="59" t="s">
        <v>95</v>
      </c>
      <c r="LMN39" s="59" t="s">
        <v>95</v>
      </c>
      <c r="LMO39" s="59" t="s">
        <v>95</v>
      </c>
      <c r="LMP39" s="59" t="s">
        <v>95</v>
      </c>
      <c r="LMQ39" s="59" t="s">
        <v>95</v>
      </c>
      <c r="LMR39" s="59" t="s">
        <v>95</v>
      </c>
      <c r="LMS39" s="59" t="s">
        <v>95</v>
      </c>
      <c r="LMT39" s="59" t="s">
        <v>95</v>
      </c>
      <c r="LMU39" s="59" t="s">
        <v>95</v>
      </c>
      <c r="LMV39" s="59" t="s">
        <v>95</v>
      </c>
      <c r="LMW39" s="59" t="s">
        <v>95</v>
      </c>
      <c r="LMX39" s="59" t="s">
        <v>95</v>
      </c>
      <c r="LMY39" s="59" t="s">
        <v>95</v>
      </c>
      <c r="LMZ39" s="59" t="s">
        <v>95</v>
      </c>
      <c r="LNA39" s="59" t="s">
        <v>95</v>
      </c>
      <c r="LNB39" s="59" t="s">
        <v>95</v>
      </c>
      <c r="LNC39" s="59" t="s">
        <v>95</v>
      </c>
      <c r="LND39" s="59" t="s">
        <v>95</v>
      </c>
      <c r="LNE39" s="59" t="s">
        <v>95</v>
      </c>
      <c r="LNF39" s="59" t="s">
        <v>95</v>
      </c>
      <c r="LNG39" s="59" t="s">
        <v>95</v>
      </c>
      <c r="LNH39" s="59" t="s">
        <v>95</v>
      </c>
      <c r="LNI39" s="59" t="s">
        <v>95</v>
      </c>
      <c r="LNJ39" s="59" t="s">
        <v>95</v>
      </c>
      <c r="LNK39" s="59" t="s">
        <v>95</v>
      </c>
      <c r="LNL39" s="59" t="s">
        <v>95</v>
      </c>
      <c r="LNM39" s="59" t="s">
        <v>95</v>
      </c>
      <c r="LNN39" s="59" t="s">
        <v>95</v>
      </c>
      <c r="LNO39" s="59" t="s">
        <v>95</v>
      </c>
      <c r="LNP39" s="59" t="s">
        <v>95</v>
      </c>
      <c r="LNQ39" s="59" t="s">
        <v>95</v>
      </c>
      <c r="LNR39" s="59" t="s">
        <v>95</v>
      </c>
      <c r="LNS39" s="59" t="s">
        <v>95</v>
      </c>
      <c r="LNT39" s="59" t="s">
        <v>95</v>
      </c>
      <c r="LNU39" s="59" t="s">
        <v>95</v>
      </c>
      <c r="LNV39" s="59" t="s">
        <v>95</v>
      </c>
      <c r="LNW39" s="59" t="s">
        <v>95</v>
      </c>
      <c r="LNX39" s="59" t="s">
        <v>95</v>
      </c>
      <c r="LNY39" s="59" t="s">
        <v>95</v>
      </c>
      <c r="LNZ39" s="59" t="s">
        <v>95</v>
      </c>
      <c r="LOA39" s="59" t="s">
        <v>95</v>
      </c>
      <c r="LOB39" s="59" t="s">
        <v>95</v>
      </c>
      <c r="LOC39" s="59" t="s">
        <v>95</v>
      </c>
      <c r="LOD39" s="59" t="s">
        <v>95</v>
      </c>
      <c r="LOE39" s="59" t="s">
        <v>95</v>
      </c>
      <c r="LOF39" s="59" t="s">
        <v>95</v>
      </c>
      <c r="LOG39" s="59" t="s">
        <v>95</v>
      </c>
      <c r="LOH39" s="59" t="s">
        <v>95</v>
      </c>
      <c r="LOI39" s="59" t="s">
        <v>95</v>
      </c>
      <c r="LOJ39" s="59" t="s">
        <v>95</v>
      </c>
      <c r="LOK39" s="59" t="s">
        <v>95</v>
      </c>
      <c r="LOL39" s="59" t="s">
        <v>95</v>
      </c>
      <c r="LOM39" s="59" t="s">
        <v>95</v>
      </c>
      <c r="LON39" s="59" t="s">
        <v>95</v>
      </c>
      <c r="LOO39" s="59" t="s">
        <v>95</v>
      </c>
      <c r="LOP39" s="59" t="s">
        <v>95</v>
      </c>
      <c r="LOQ39" s="59" t="s">
        <v>95</v>
      </c>
      <c r="LOR39" s="59" t="s">
        <v>95</v>
      </c>
      <c r="LOS39" s="59" t="s">
        <v>95</v>
      </c>
      <c r="LOT39" s="59" t="s">
        <v>95</v>
      </c>
      <c r="LOU39" s="59" t="s">
        <v>95</v>
      </c>
      <c r="LOV39" s="59" t="s">
        <v>95</v>
      </c>
      <c r="LOW39" s="59" t="s">
        <v>95</v>
      </c>
      <c r="LOX39" s="59" t="s">
        <v>95</v>
      </c>
      <c r="LOY39" s="59" t="s">
        <v>95</v>
      </c>
      <c r="LOZ39" s="59" t="s">
        <v>95</v>
      </c>
      <c r="LPA39" s="59" t="s">
        <v>95</v>
      </c>
      <c r="LPB39" s="59" t="s">
        <v>95</v>
      </c>
      <c r="LPC39" s="59" t="s">
        <v>95</v>
      </c>
      <c r="LPD39" s="59" t="s">
        <v>95</v>
      </c>
      <c r="LPE39" s="59" t="s">
        <v>95</v>
      </c>
      <c r="LPF39" s="59" t="s">
        <v>95</v>
      </c>
      <c r="LPG39" s="59" t="s">
        <v>95</v>
      </c>
      <c r="LPH39" s="59" t="s">
        <v>95</v>
      </c>
      <c r="LPI39" s="59" t="s">
        <v>95</v>
      </c>
      <c r="LPJ39" s="59" t="s">
        <v>95</v>
      </c>
      <c r="LPK39" s="59" t="s">
        <v>95</v>
      </c>
      <c r="LPL39" s="59" t="s">
        <v>95</v>
      </c>
      <c r="LPM39" s="59" t="s">
        <v>95</v>
      </c>
      <c r="LPN39" s="59" t="s">
        <v>95</v>
      </c>
      <c r="LPO39" s="59" t="s">
        <v>95</v>
      </c>
      <c r="LPP39" s="59" t="s">
        <v>95</v>
      </c>
      <c r="LPQ39" s="59" t="s">
        <v>95</v>
      </c>
      <c r="LPR39" s="59" t="s">
        <v>95</v>
      </c>
      <c r="LPS39" s="59" t="s">
        <v>95</v>
      </c>
      <c r="LPT39" s="59" t="s">
        <v>95</v>
      </c>
      <c r="LPU39" s="59" t="s">
        <v>95</v>
      </c>
      <c r="LPV39" s="59" t="s">
        <v>95</v>
      </c>
      <c r="LPW39" s="59" t="s">
        <v>95</v>
      </c>
      <c r="LPX39" s="59" t="s">
        <v>95</v>
      </c>
      <c r="LPY39" s="59" t="s">
        <v>95</v>
      </c>
      <c r="LPZ39" s="59" t="s">
        <v>95</v>
      </c>
      <c r="LQA39" s="59" t="s">
        <v>95</v>
      </c>
      <c r="LQB39" s="59" t="s">
        <v>95</v>
      </c>
      <c r="LQC39" s="59" t="s">
        <v>95</v>
      </c>
      <c r="LQD39" s="59" t="s">
        <v>95</v>
      </c>
      <c r="LQE39" s="59" t="s">
        <v>95</v>
      </c>
      <c r="LQF39" s="59" t="s">
        <v>95</v>
      </c>
      <c r="LQG39" s="59" t="s">
        <v>95</v>
      </c>
      <c r="LQH39" s="59" t="s">
        <v>95</v>
      </c>
      <c r="LQI39" s="59" t="s">
        <v>95</v>
      </c>
      <c r="LQJ39" s="59" t="s">
        <v>95</v>
      </c>
      <c r="LQK39" s="59" t="s">
        <v>95</v>
      </c>
      <c r="LQL39" s="59" t="s">
        <v>95</v>
      </c>
      <c r="LQM39" s="59" t="s">
        <v>95</v>
      </c>
      <c r="LQN39" s="59" t="s">
        <v>95</v>
      </c>
      <c r="LQO39" s="59" t="s">
        <v>95</v>
      </c>
      <c r="LQP39" s="59" t="s">
        <v>95</v>
      </c>
      <c r="LQQ39" s="59" t="s">
        <v>95</v>
      </c>
      <c r="LQR39" s="59" t="s">
        <v>95</v>
      </c>
      <c r="LQS39" s="59" t="s">
        <v>95</v>
      </c>
      <c r="LQT39" s="59" t="s">
        <v>95</v>
      </c>
      <c r="LQU39" s="59" t="s">
        <v>95</v>
      </c>
      <c r="LQV39" s="59" t="s">
        <v>95</v>
      </c>
      <c r="LQW39" s="59" t="s">
        <v>95</v>
      </c>
      <c r="LQX39" s="59" t="s">
        <v>95</v>
      </c>
      <c r="LQY39" s="59" t="s">
        <v>95</v>
      </c>
      <c r="LQZ39" s="59" t="s">
        <v>95</v>
      </c>
      <c r="LRA39" s="59" t="s">
        <v>95</v>
      </c>
      <c r="LRB39" s="59" t="s">
        <v>95</v>
      </c>
      <c r="LRC39" s="59" t="s">
        <v>95</v>
      </c>
      <c r="LRD39" s="59" t="s">
        <v>95</v>
      </c>
      <c r="LRE39" s="59" t="s">
        <v>95</v>
      </c>
      <c r="LRF39" s="59" t="s">
        <v>95</v>
      </c>
      <c r="LRG39" s="59" t="s">
        <v>95</v>
      </c>
      <c r="LRH39" s="59" t="s">
        <v>95</v>
      </c>
      <c r="LRI39" s="59" t="s">
        <v>95</v>
      </c>
      <c r="LRJ39" s="59" t="s">
        <v>95</v>
      </c>
      <c r="LRK39" s="59" t="s">
        <v>95</v>
      </c>
      <c r="LRL39" s="59" t="s">
        <v>95</v>
      </c>
      <c r="LRM39" s="59" t="s">
        <v>95</v>
      </c>
      <c r="LRN39" s="59" t="s">
        <v>95</v>
      </c>
      <c r="LRO39" s="59" t="s">
        <v>95</v>
      </c>
      <c r="LRP39" s="59" t="s">
        <v>95</v>
      </c>
      <c r="LRQ39" s="59" t="s">
        <v>95</v>
      </c>
      <c r="LRR39" s="59" t="s">
        <v>95</v>
      </c>
      <c r="LRS39" s="59" t="s">
        <v>95</v>
      </c>
      <c r="LRT39" s="59" t="s">
        <v>95</v>
      </c>
      <c r="LRU39" s="59" t="s">
        <v>95</v>
      </c>
      <c r="LRV39" s="59" t="s">
        <v>95</v>
      </c>
      <c r="LRW39" s="59" t="s">
        <v>95</v>
      </c>
      <c r="LRX39" s="59" t="s">
        <v>95</v>
      </c>
      <c r="LRY39" s="59" t="s">
        <v>95</v>
      </c>
      <c r="LRZ39" s="59" t="s">
        <v>95</v>
      </c>
      <c r="LSA39" s="59" t="s">
        <v>95</v>
      </c>
      <c r="LSB39" s="59" t="s">
        <v>95</v>
      </c>
      <c r="LSC39" s="59" t="s">
        <v>95</v>
      </c>
      <c r="LSD39" s="59" t="s">
        <v>95</v>
      </c>
      <c r="LSE39" s="59" t="s">
        <v>95</v>
      </c>
      <c r="LSF39" s="59" t="s">
        <v>95</v>
      </c>
      <c r="LSG39" s="59" t="s">
        <v>95</v>
      </c>
      <c r="LSH39" s="59" t="s">
        <v>95</v>
      </c>
      <c r="LSI39" s="59" t="s">
        <v>95</v>
      </c>
      <c r="LSJ39" s="59" t="s">
        <v>95</v>
      </c>
      <c r="LSK39" s="59" t="s">
        <v>95</v>
      </c>
      <c r="LSL39" s="59" t="s">
        <v>95</v>
      </c>
      <c r="LSM39" s="59" t="s">
        <v>95</v>
      </c>
      <c r="LSN39" s="59" t="s">
        <v>95</v>
      </c>
      <c r="LSO39" s="59" t="s">
        <v>95</v>
      </c>
      <c r="LSP39" s="59" t="s">
        <v>95</v>
      </c>
      <c r="LSQ39" s="59" t="s">
        <v>95</v>
      </c>
      <c r="LSR39" s="59" t="s">
        <v>95</v>
      </c>
      <c r="LSS39" s="59" t="s">
        <v>95</v>
      </c>
      <c r="LST39" s="59" t="s">
        <v>95</v>
      </c>
      <c r="LSU39" s="59" t="s">
        <v>95</v>
      </c>
      <c r="LSV39" s="59" t="s">
        <v>95</v>
      </c>
      <c r="LSW39" s="59" t="s">
        <v>95</v>
      </c>
      <c r="LSX39" s="59" t="s">
        <v>95</v>
      </c>
      <c r="LSY39" s="59" t="s">
        <v>95</v>
      </c>
      <c r="LSZ39" s="59" t="s">
        <v>95</v>
      </c>
      <c r="LTA39" s="59" t="s">
        <v>95</v>
      </c>
      <c r="LTB39" s="59" t="s">
        <v>95</v>
      </c>
      <c r="LTC39" s="59" t="s">
        <v>95</v>
      </c>
      <c r="LTD39" s="59" t="s">
        <v>95</v>
      </c>
      <c r="LTE39" s="59" t="s">
        <v>95</v>
      </c>
      <c r="LTF39" s="59" t="s">
        <v>95</v>
      </c>
      <c r="LTG39" s="59" t="s">
        <v>95</v>
      </c>
      <c r="LTH39" s="59" t="s">
        <v>95</v>
      </c>
      <c r="LTI39" s="59" t="s">
        <v>95</v>
      </c>
      <c r="LTJ39" s="59" t="s">
        <v>95</v>
      </c>
      <c r="LTK39" s="59" t="s">
        <v>95</v>
      </c>
      <c r="LTL39" s="59" t="s">
        <v>95</v>
      </c>
      <c r="LTM39" s="59" t="s">
        <v>95</v>
      </c>
      <c r="LTN39" s="59" t="s">
        <v>95</v>
      </c>
      <c r="LTO39" s="59" t="s">
        <v>95</v>
      </c>
      <c r="LTP39" s="59" t="s">
        <v>95</v>
      </c>
      <c r="LTQ39" s="59" t="s">
        <v>95</v>
      </c>
      <c r="LTR39" s="59" t="s">
        <v>95</v>
      </c>
      <c r="LTS39" s="59" t="s">
        <v>95</v>
      </c>
      <c r="LTT39" s="59" t="s">
        <v>95</v>
      </c>
      <c r="LTU39" s="59" t="s">
        <v>95</v>
      </c>
      <c r="LTV39" s="59" t="s">
        <v>95</v>
      </c>
      <c r="LTW39" s="59" t="s">
        <v>95</v>
      </c>
      <c r="LTX39" s="59" t="s">
        <v>95</v>
      </c>
      <c r="LTY39" s="59" t="s">
        <v>95</v>
      </c>
      <c r="LTZ39" s="59" t="s">
        <v>95</v>
      </c>
      <c r="LUA39" s="59" t="s">
        <v>95</v>
      </c>
      <c r="LUB39" s="59" t="s">
        <v>95</v>
      </c>
      <c r="LUC39" s="59" t="s">
        <v>95</v>
      </c>
      <c r="LUD39" s="59" t="s">
        <v>95</v>
      </c>
      <c r="LUE39" s="59" t="s">
        <v>95</v>
      </c>
      <c r="LUF39" s="59" t="s">
        <v>95</v>
      </c>
      <c r="LUG39" s="59" t="s">
        <v>95</v>
      </c>
      <c r="LUH39" s="59" t="s">
        <v>95</v>
      </c>
      <c r="LUI39" s="59" t="s">
        <v>95</v>
      </c>
      <c r="LUJ39" s="59" t="s">
        <v>95</v>
      </c>
      <c r="LUK39" s="59" t="s">
        <v>95</v>
      </c>
      <c r="LUL39" s="59" t="s">
        <v>95</v>
      </c>
      <c r="LUM39" s="59" t="s">
        <v>95</v>
      </c>
      <c r="LUN39" s="59" t="s">
        <v>95</v>
      </c>
      <c r="LUO39" s="59" t="s">
        <v>95</v>
      </c>
      <c r="LUP39" s="59" t="s">
        <v>95</v>
      </c>
      <c r="LUQ39" s="59" t="s">
        <v>95</v>
      </c>
      <c r="LUR39" s="59" t="s">
        <v>95</v>
      </c>
      <c r="LUS39" s="59" t="s">
        <v>95</v>
      </c>
      <c r="LUT39" s="59" t="s">
        <v>95</v>
      </c>
      <c r="LUU39" s="59" t="s">
        <v>95</v>
      </c>
      <c r="LUV39" s="59" t="s">
        <v>95</v>
      </c>
      <c r="LUW39" s="59" t="s">
        <v>95</v>
      </c>
      <c r="LUX39" s="59" t="s">
        <v>95</v>
      </c>
      <c r="LUY39" s="59" t="s">
        <v>95</v>
      </c>
      <c r="LUZ39" s="59" t="s">
        <v>95</v>
      </c>
      <c r="LVA39" s="59" t="s">
        <v>95</v>
      </c>
      <c r="LVB39" s="59" t="s">
        <v>95</v>
      </c>
      <c r="LVC39" s="59" t="s">
        <v>95</v>
      </c>
      <c r="LVD39" s="59" t="s">
        <v>95</v>
      </c>
      <c r="LVE39" s="59" t="s">
        <v>95</v>
      </c>
      <c r="LVF39" s="59" t="s">
        <v>95</v>
      </c>
      <c r="LVG39" s="59" t="s">
        <v>95</v>
      </c>
      <c r="LVH39" s="59" t="s">
        <v>95</v>
      </c>
      <c r="LVI39" s="59" t="s">
        <v>95</v>
      </c>
      <c r="LVJ39" s="59" t="s">
        <v>95</v>
      </c>
      <c r="LVK39" s="59" t="s">
        <v>95</v>
      </c>
      <c r="LVL39" s="59" t="s">
        <v>95</v>
      </c>
      <c r="LVM39" s="59" t="s">
        <v>95</v>
      </c>
      <c r="LVN39" s="59" t="s">
        <v>95</v>
      </c>
      <c r="LVO39" s="59" t="s">
        <v>95</v>
      </c>
      <c r="LVP39" s="59" t="s">
        <v>95</v>
      </c>
      <c r="LVQ39" s="59" t="s">
        <v>95</v>
      </c>
      <c r="LVR39" s="59" t="s">
        <v>95</v>
      </c>
      <c r="LVS39" s="59" t="s">
        <v>95</v>
      </c>
      <c r="LVT39" s="59" t="s">
        <v>95</v>
      </c>
      <c r="LVU39" s="59" t="s">
        <v>95</v>
      </c>
      <c r="LVV39" s="59" t="s">
        <v>95</v>
      </c>
      <c r="LVW39" s="59" t="s">
        <v>95</v>
      </c>
      <c r="LVX39" s="59" t="s">
        <v>95</v>
      </c>
      <c r="LVY39" s="59" t="s">
        <v>95</v>
      </c>
      <c r="LVZ39" s="59" t="s">
        <v>95</v>
      </c>
      <c r="LWA39" s="59" t="s">
        <v>95</v>
      </c>
      <c r="LWB39" s="59" t="s">
        <v>95</v>
      </c>
      <c r="LWC39" s="59" t="s">
        <v>95</v>
      </c>
      <c r="LWD39" s="59" t="s">
        <v>95</v>
      </c>
      <c r="LWE39" s="59" t="s">
        <v>95</v>
      </c>
      <c r="LWF39" s="59" t="s">
        <v>95</v>
      </c>
      <c r="LWG39" s="59" t="s">
        <v>95</v>
      </c>
      <c r="LWH39" s="59" t="s">
        <v>95</v>
      </c>
      <c r="LWI39" s="59" t="s">
        <v>95</v>
      </c>
      <c r="LWJ39" s="59" t="s">
        <v>95</v>
      </c>
      <c r="LWK39" s="59" t="s">
        <v>95</v>
      </c>
      <c r="LWL39" s="59" t="s">
        <v>95</v>
      </c>
      <c r="LWM39" s="59" t="s">
        <v>95</v>
      </c>
      <c r="LWN39" s="59" t="s">
        <v>95</v>
      </c>
      <c r="LWO39" s="59" t="s">
        <v>95</v>
      </c>
      <c r="LWP39" s="59" t="s">
        <v>95</v>
      </c>
      <c r="LWQ39" s="59" t="s">
        <v>95</v>
      </c>
      <c r="LWR39" s="59" t="s">
        <v>95</v>
      </c>
      <c r="LWS39" s="59" t="s">
        <v>95</v>
      </c>
      <c r="LWT39" s="59" t="s">
        <v>95</v>
      </c>
      <c r="LWU39" s="59" t="s">
        <v>95</v>
      </c>
      <c r="LWV39" s="59" t="s">
        <v>95</v>
      </c>
      <c r="LWW39" s="59" t="s">
        <v>95</v>
      </c>
      <c r="LWX39" s="59" t="s">
        <v>95</v>
      </c>
      <c r="LWY39" s="59" t="s">
        <v>95</v>
      </c>
      <c r="LWZ39" s="59" t="s">
        <v>95</v>
      </c>
      <c r="LXA39" s="59" t="s">
        <v>95</v>
      </c>
      <c r="LXB39" s="59" t="s">
        <v>95</v>
      </c>
      <c r="LXC39" s="59" t="s">
        <v>95</v>
      </c>
      <c r="LXD39" s="59" t="s">
        <v>95</v>
      </c>
      <c r="LXE39" s="59" t="s">
        <v>95</v>
      </c>
      <c r="LXF39" s="59" t="s">
        <v>95</v>
      </c>
      <c r="LXG39" s="59" t="s">
        <v>95</v>
      </c>
      <c r="LXH39" s="59" t="s">
        <v>95</v>
      </c>
      <c r="LXI39" s="59" t="s">
        <v>95</v>
      </c>
      <c r="LXJ39" s="59" t="s">
        <v>95</v>
      </c>
      <c r="LXK39" s="59" t="s">
        <v>95</v>
      </c>
      <c r="LXL39" s="59" t="s">
        <v>95</v>
      </c>
      <c r="LXM39" s="59" t="s">
        <v>95</v>
      </c>
      <c r="LXN39" s="59" t="s">
        <v>95</v>
      </c>
      <c r="LXO39" s="59" t="s">
        <v>95</v>
      </c>
      <c r="LXP39" s="59" t="s">
        <v>95</v>
      </c>
      <c r="LXQ39" s="59" t="s">
        <v>95</v>
      </c>
      <c r="LXR39" s="59" t="s">
        <v>95</v>
      </c>
      <c r="LXS39" s="59" t="s">
        <v>95</v>
      </c>
      <c r="LXT39" s="59" t="s">
        <v>95</v>
      </c>
      <c r="LXU39" s="59" t="s">
        <v>95</v>
      </c>
      <c r="LXV39" s="59" t="s">
        <v>95</v>
      </c>
      <c r="LXW39" s="59" t="s">
        <v>95</v>
      </c>
      <c r="LXX39" s="59" t="s">
        <v>95</v>
      </c>
      <c r="LXY39" s="59" t="s">
        <v>95</v>
      </c>
      <c r="LXZ39" s="59" t="s">
        <v>95</v>
      </c>
      <c r="LYA39" s="59" t="s">
        <v>95</v>
      </c>
      <c r="LYB39" s="59" t="s">
        <v>95</v>
      </c>
      <c r="LYC39" s="59" t="s">
        <v>95</v>
      </c>
      <c r="LYD39" s="59" t="s">
        <v>95</v>
      </c>
      <c r="LYE39" s="59" t="s">
        <v>95</v>
      </c>
      <c r="LYF39" s="59" t="s">
        <v>95</v>
      </c>
      <c r="LYG39" s="59" t="s">
        <v>95</v>
      </c>
      <c r="LYH39" s="59" t="s">
        <v>95</v>
      </c>
      <c r="LYI39" s="59" t="s">
        <v>95</v>
      </c>
      <c r="LYJ39" s="59" t="s">
        <v>95</v>
      </c>
      <c r="LYK39" s="59" t="s">
        <v>95</v>
      </c>
      <c r="LYL39" s="59" t="s">
        <v>95</v>
      </c>
      <c r="LYM39" s="59" t="s">
        <v>95</v>
      </c>
      <c r="LYN39" s="59" t="s">
        <v>95</v>
      </c>
      <c r="LYO39" s="59" t="s">
        <v>95</v>
      </c>
      <c r="LYP39" s="59" t="s">
        <v>95</v>
      </c>
      <c r="LYQ39" s="59" t="s">
        <v>95</v>
      </c>
      <c r="LYR39" s="59" t="s">
        <v>95</v>
      </c>
      <c r="LYS39" s="59" t="s">
        <v>95</v>
      </c>
      <c r="LYT39" s="59" t="s">
        <v>95</v>
      </c>
      <c r="LYU39" s="59" t="s">
        <v>95</v>
      </c>
      <c r="LYV39" s="59" t="s">
        <v>95</v>
      </c>
      <c r="LYW39" s="59" t="s">
        <v>95</v>
      </c>
      <c r="LYX39" s="59" t="s">
        <v>95</v>
      </c>
      <c r="LYY39" s="59" t="s">
        <v>95</v>
      </c>
      <c r="LYZ39" s="59" t="s">
        <v>95</v>
      </c>
      <c r="LZA39" s="59" t="s">
        <v>95</v>
      </c>
      <c r="LZB39" s="59" t="s">
        <v>95</v>
      </c>
      <c r="LZC39" s="59" t="s">
        <v>95</v>
      </c>
      <c r="LZD39" s="59" t="s">
        <v>95</v>
      </c>
      <c r="LZE39" s="59" t="s">
        <v>95</v>
      </c>
      <c r="LZF39" s="59" t="s">
        <v>95</v>
      </c>
      <c r="LZG39" s="59" t="s">
        <v>95</v>
      </c>
      <c r="LZH39" s="59" t="s">
        <v>95</v>
      </c>
      <c r="LZI39" s="59" t="s">
        <v>95</v>
      </c>
      <c r="LZJ39" s="59" t="s">
        <v>95</v>
      </c>
      <c r="LZK39" s="59" t="s">
        <v>95</v>
      </c>
      <c r="LZL39" s="59" t="s">
        <v>95</v>
      </c>
      <c r="LZM39" s="59" t="s">
        <v>95</v>
      </c>
      <c r="LZN39" s="59" t="s">
        <v>95</v>
      </c>
      <c r="LZO39" s="59" t="s">
        <v>95</v>
      </c>
      <c r="LZP39" s="59" t="s">
        <v>95</v>
      </c>
      <c r="LZQ39" s="59" t="s">
        <v>95</v>
      </c>
      <c r="LZR39" s="59" t="s">
        <v>95</v>
      </c>
      <c r="LZS39" s="59" t="s">
        <v>95</v>
      </c>
      <c r="LZT39" s="59" t="s">
        <v>95</v>
      </c>
      <c r="LZU39" s="59" t="s">
        <v>95</v>
      </c>
      <c r="LZV39" s="59" t="s">
        <v>95</v>
      </c>
      <c r="LZW39" s="59" t="s">
        <v>95</v>
      </c>
      <c r="LZX39" s="59" t="s">
        <v>95</v>
      </c>
      <c r="LZY39" s="59" t="s">
        <v>95</v>
      </c>
      <c r="LZZ39" s="59" t="s">
        <v>95</v>
      </c>
      <c r="MAA39" s="59" t="s">
        <v>95</v>
      </c>
      <c r="MAB39" s="59" t="s">
        <v>95</v>
      </c>
      <c r="MAC39" s="59" t="s">
        <v>95</v>
      </c>
      <c r="MAD39" s="59" t="s">
        <v>95</v>
      </c>
      <c r="MAE39" s="59" t="s">
        <v>95</v>
      </c>
      <c r="MAF39" s="59" t="s">
        <v>95</v>
      </c>
      <c r="MAG39" s="59" t="s">
        <v>95</v>
      </c>
      <c r="MAH39" s="59" t="s">
        <v>95</v>
      </c>
      <c r="MAI39" s="59" t="s">
        <v>95</v>
      </c>
      <c r="MAJ39" s="59" t="s">
        <v>95</v>
      </c>
      <c r="MAK39" s="59" t="s">
        <v>95</v>
      </c>
      <c r="MAL39" s="59" t="s">
        <v>95</v>
      </c>
      <c r="MAM39" s="59" t="s">
        <v>95</v>
      </c>
      <c r="MAN39" s="59" t="s">
        <v>95</v>
      </c>
      <c r="MAO39" s="59" t="s">
        <v>95</v>
      </c>
      <c r="MAP39" s="59" t="s">
        <v>95</v>
      </c>
      <c r="MAQ39" s="59" t="s">
        <v>95</v>
      </c>
      <c r="MAR39" s="59" t="s">
        <v>95</v>
      </c>
      <c r="MAS39" s="59" t="s">
        <v>95</v>
      </c>
      <c r="MAT39" s="59" t="s">
        <v>95</v>
      </c>
      <c r="MAU39" s="59" t="s">
        <v>95</v>
      </c>
      <c r="MAV39" s="59" t="s">
        <v>95</v>
      </c>
      <c r="MAW39" s="59" t="s">
        <v>95</v>
      </c>
      <c r="MAX39" s="59" t="s">
        <v>95</v>
      </c>
      <c r="MAY39" s="59" t="s">
        <v>95</v>
      </c>
      <c r="MAZ39" s="59" t="s">
        <v>95</v>
      </c>
      <c r="MBA39" s="59" t="s">
        <v>95</v>
      </c>
      <c r="MBB39" s="59" t="s">
        <v>95</v>
      </c>
      <c r="MBC39" s="59" t="s">
        <v>95</v>
      </c>
      <c r="MBD39" s="59" t="s">
        <v>95</v>
      </c>
      <c r="MBE39" s="59" t="s">
        <v>95</v>
      </c>
      <c r="MBF39" s="59" t="s">
        <v>95</v>
      </c>
      <c r="MBG39" s="59" t="s">
        <v>95</v>
      </c>
      <c r="MBH39" s="59" t="s">
        <v>95</v>
      </c>
      <c r="MBI39" s="59" t="s">
        <v>95</v>
      </c>
      <c r="MBJ39" s="59" t="s">
        <v>95</v>
      </c>
      <c r="MBK39" s="59" t="s">
        <v>95</v>
      </c>
      <c r="MBL39" s="59" t="s">
        <v>95</v>
      </c>
      <c r="MBM39" s="59" t="s">
        <v>95</v>
      </c>
      <c r="MBN39" s="59" t="s">
        <v>95</v>
      </c>
      <c r="MBO39" s="59" t="s">
        <v>95</v>
      </c>
      <c r="MBP39" s="59" t="s">
        <v>95</v>
      </c>
      <c r="MBQ39" s="59" t="s">
        <v>95</v>
      </c>
      <c r="MBR39" s="59" t="s">
        <v>95</v>
      </c>
      <c r="MBS39" s="59" t="s">
        <v>95</v>
      </c>
      <c r="MBT39" s="59" t="s">
        <v>95</v>
      </c>
      <c r="MBU39" s="59" t="s">
        <v>95</v>
      </c>
      <c r="MBV39" s="59" t="s">
        <v>95</v>
      </c>
      <c r="MBW39" s="59" t="s">
        <v>95</v>
      </c>
      <c r="MBX39" s="59" t="s">
        <v>95</v>
      </c>
      <c r="MBY39" s="59" t="s">
        <v>95</v>
      </c>
      <c r="MBZ39" s="59" t="s">
        <v>95</v>
      </c>
      <c r="MCA39" s="59" t="s">
        <v>95</v>
      </c>
      <c r="MCB39" s="59" t="s">
        <v>95</v>
      </c>
      <c r="MCC39" s="59" t="s">
        <v>95</v>
      </c>
      <c r="MCD39" s="59" t="s">
        <v>95</v>
      </c>
      <c r="MCE39" s="59" t="s">
        <v>95</v>
      </c>
      <c r="MCF39" s="59" t="s">
        <v>95</v>
      </c>
      <c r="MCG39" s="59" t="s">
        <v>95</v>
      </c>
      <c r="MCH39" s="59" t="s">
        <v>95</v>
      </c>
      <c r="MCI39" s="59" t="s">
        <v>95</v>
      </c>
      <c r="MCJ39" s="59" t="s">
        <v>95</v>
      </c>
      <c r="MCK39" s="59" t="s">
        <v>95</v>
      </c>
      <c r="MCL39" s="59" t="s">
        <v>95</v>
      </c>
      <c r="MCM39" s="59" t="s">
        <v>95</v>
      </c>
      <c r="MCN39" s="59" t="s">
        <v>95</v>
      </c>
      <c r="MCO39" s="59" t="s">
        <v>95</v>
      </c>
      <c r="MCP39" s="59" t="s">
        <v>95</v>
      </c>
      <c r="MCQ39" s="59" t="s">
        <v>95</v>
      </c>
      <c r="MCR39" s="59" t="s">
        <v>95</v>
      </c>
      <c r="MCS39" s="59" t="s">
        <v>95</v>
      </c>
      <c r="MCT39" s="59" t="s">
        <v>95</v>
      </c>
      <c r="MCU39" s="59" t="s">
        <v>95</v>
      </c>
      <c r="MCV39" s="59" t="s">
        <v>95</v>
      </c>
      <c r="MCW39" s="59" t="s">
        <v>95</v>
      </c>
      <c r="MCX39" s="59" t="s">
        <v>95</v>
      </c>
      <c r="MCY39" s="59" t="s">
        <v>95</v>
      </c>
      <c r="MCZ39" s="59" t="s">
        <v>95</v>
      </c>
      <c r="MDA39" s="59" t="s">
        <v>95</v>
      </c>
      <c r="MDB39" s="59" t="s">
        <v>95</v>
      </c>
      <c r="MDC39" s="59" t="s">
        <v>95</v>
      </c>
      <c r="MDD39" s="59" t="s">
        <v>95</v>
      </c>
      <c r="MDE39" s="59" t="s">
        <v>95</v>
      </c>
      <c r="MDF39" s="59" t="s">
        <v>95</v>
      </c>
      <c r="MDG39" s="59" t="s">
        <v>95</v>
      </c>
      <c r="MDH39" s="59" t="s">
        <v>95</v>
      </c>
      <c r="MDI39" s="59" t="s">
        <v>95</v>
      </c>
      <c r="MDJ39" s="59" t="s">
        <v>95</v>
      </c>
      <c r="MDK39" s="59" t="s">
        <v>95</v>
      </c>
      <c r="MDL39" s="59" t="s">
        <v>95</v>
      </c>
      <c r="MDM39" s="59" t="s">
        <v>95</v>
      </c>
      <c r="MDN39" s="59" t="s">
        <v>95</v>
      </c>
      <c r="MDO39" s="59" t="s">
        <v>95</v>
      </c>
      <c r="MDP39" s="59" t="s">
        <v>95</v>
      </c>
      <c r="MDQ39" s="59" t="s">
        <v>95</v>
      </c>
      <c r="MDR39" s="59" t="s">
        <v>95</v>
      </c>
      <c r="MDS39" s="59" t="s">
        <v>95</v>
      </c>
      <c r="MDT39" s="59" t="s">
        <v>95</v>
      </c>
      <c r="MDU39" s="59" t="s">
        <v>95</v>
      </c>
      <c r="MDV39" s="59" t="s">
        <v>95</v>
      </c>
      <c r="MDW39" s="59" t="s">
        <v>95</v>
      </c>
      <c r="MDX39" s="59" t="s">
        <v>95</v>
      </c>
      <c r="MDY39" s="59" t="s">
        <v>95</v>
      </c>
      <c r="MDZ39" s="59" t="s">
        <v>95</v>
      </c>
      <c r="MEA39" s="59" t="s">
        <v>95</v>
      </c>
      <c r="MEB39" s="59" t="s">
        <v>95</v>
      </c>
      <c r="MEC39" s="59" t="s">
        <v>95</v>
      </c>
      <c r="MED39" s="59" t="s">
        <v>95</v>
      </c>
      <c r="MEE39" s="59" t="s">
        <v>95</v>
      </c>
      <c r="MEF39" s="59" t="s">
        <v>95</v>
      </c>
      <c r="MEG39" s="59" t="s">
        <v>95</v>
      </c>
      <c r="MEH39" s="59" t="s">
        <v>95</v>
      </c>
      <c r="MEI39" s="59" t="s">
        <v>95</v>
      </c>
      <c r="MEJ39" s="59" t="s">
        <v>95</v>
      </c>
      <c r="MEK39" s="59" t="s">
        <v>95</v>
      </c>
      <c r="MEL39" s="59" t="s">
        <v>95</v>
      </c>
      <c r="MEM39" s="59" t="s">
        <v>95</v>
      </c>
      <c r="MEN39" s="59" t="s">
        <v>95</v>
      </c>
      <c r="MEO39" s="59" t="s">
        <v>95</v>
      </c>
      <c r="MEP39" s="59" t="s">
        <v>95</v>
      </c>
      <c r="MEQ39" s="59" t="s">
        <v>95</v>
      </c>
      <c r="MER39" s="59" t="s">
        <v>95</v>
      </c>
      <c r="MES39" s="59" t="s">
        <v>95</v>
      </c>
      <c r="MET39" s="59" t="s">
        <v>95</v>
      </c>
      <c r="MEU39" s="59" t="s">
        <v>95</v>
      </c>
      <c r="MEV39" s="59" t="s">
        <v>95</v>
      </c>
      <c r="MEW39" s="59" t="s">
        <v>95</v>
      </c>
      <c r="MEX39" s="59" t="s">
        <v>95</v>
      </c>
      <c r="MEY39" s="59" t="s">
        <v>95</v>
      </c>
      <c r="MEZ39" s="59" t="s">
        <v>95</v>
      </c>
      <c r="MFA39" s="59" t="s">
        <v>95</v>
      </c>
      <c r="MFB39" s="59" t="s">
        <v>95</v>
      </c>
      <c r="MFC39" s="59" t="s">
        <v>95</v>
      </c>
      <c r="MFD39" s="59" t="s">
        <v>95</v>
      </c>
      <c r="MFE39" s="59" t="s">
        <v>95</v>
      </c>
      <c r="MFF39" s="59" t="s">
        <v>95</v>
      </c>
      <c r="MFG39" s="59" t="s">
        <v>95</v>
      </c>
      <c r="MFH39" s="59" t="s">
        <v>95</v>
      </c>
      <c r="MFI39" s="59" t="s">
        <v>95</v>
      </c>
      <c r="MFJ39" s="59" t="s">
        <v>95</v>
      </c>
      <c r="MFK39" s="59" t="s">
        <v>95</v>
      </c>
      <c r="MFL39" s="59" t="s">
        <v>95</v>
      </c>
      <c r="MFM39" s="59" t="s">
        <v>95</v>
      </c>
      <c r="MFN39" s="59" t="s">
        <v>95</v>
      </c>
      <c r="MFO39" s="59" t="s">
        <v>95</v>
      </c>
      <c r="MFP39" s="59" t="s">
        <v>95</v>
      </c>
      <c r="MFQ39" s="59" t="s">
        <v>95</v>
      </c>
      <c r="MFR39" s="59" t="s">
        <v>95</v>
      </c>
      <c r="MFS39" s="59" t="s">
        <v>95</v>
      </c>
      <c r="MFT39" s="59" t="s">
        <v>95</v>
      </c>
      <c r="MFU39" s="59" t="s">
        <v>95</v>
      </c>
      <c r="MFV39" s="59" t="s">
        <v>95</v>
      </c>
      <c r="MFW39" s="59" t="s">
        <v>95</v>
      </c>
      <c r="MFX39" s="59" t="s">
        <v>95</v>
      </c>
      <c r="MFY39" s="59" t="s">
        <v>95</v>
      </c>
      <c r="MFZ39" s="59" t="s">
        <v>95</v>
      </c>
      <c r="MGA39" s="59" t="s">
        <v>95</v>
      </c>
      <c r="MGB39" s="59" t="s">
        <v>95</v>
      </c>
      <c r="MGC39" s="59" t="s">
        <v>95</v>
      </c>
      <c r="MGD39" s="59" t="s">
        <v>95</v>
      </c>
      <c r="MGE39" s="59" t="s">
        <v>95</v>
      </c>
      <c r="MGF39" s="59" t="s">
        <v>95</v>
      </c>
      <c r="MGG39" s="59" t="s">
        <v>95</v>
      </c>
      <c r="MGH39" s="59" t="s">
        <v>95</v>
      </c>
      <c r="MGI39" s="59" t="s">
        <v>95</v>
      </c>
      <c r="MGJ39" s="59" t="s">
        <v>95</v>
      </c>
      <c r="MGK39" s="59" t="s">
        <v>95</v>
      </c>
      <c r="MGL39" s="59" t="s">
        <v>95</v>
      </c>
      <c r="MGM39" s="59" t="s">
        <v>95</v>
      </c>
      <c r="MGN39" s="59" t="s">
        <v>95</v>
      </c>
      <c r="MGO39" s="59" t="s">
        <v>95</v>
      </c>
      <c r="MGP39" s="59" t="s">
        <v>95</v>
      </c>
      <c r="MGQ39" s="59" t="s">
        <v>95</v>
      </c>
      <c r="MGR39" s="59" t="s">
        <v>95</v>
      </c>
      <c r="MGS39" s="59" t="s">
        <v>95</v>
      </c>
      <c r="MGT39" s="59" t="s">
        <v>95</v>
      </c>
      <c r="MGU39" s="59" t="s">
        <v>95</v>
      </c>
      <c r="MGV39" s="59" t="s">
        <v>95</v>
      </c>
      <c r="MGW39" s="59" t="s">
        <v>95</v>
      </c>
      <c r="MGX39" s="59" t="s">
        <v>95</v>
      </c>
      <c r="MGY39" s="59" t="s">
        <v>95</v>
      </c>
      <c r="MGZ39" s="59" t="s">
        <v>95</v>
      </c>
      <c r="MHA39" s="59" t="s">
        <v>95</v>
      </c>
      <c r="MHB39" s="59" t="s">
        <v>95</v>
      </c>
      <c r="MHC39" s="59" t="s">
        <v>95</v>
      </c>
      <c r="MHD39" s="59" t="s">
        <v>95</v>
      </c>
      <c r="MHE39" s="59" t="s">
        <v>95</v>
      </c>
      <c r="MHF39" s="59" t="s">
        <v>95</v>
      </c>
      <c r="MHG39" s="59" t="s">
        <v>95</v>
      </c>
      <c r="MHH39" s="59" t="s">
        <v>95</v>
      </c>
      <c r="MHI39" s="59" t="s">
        <v>95</v>
      </c>
      <c r="MHJ39" s="59" t="s">
        <v>95</v>
      </c>
      <c r="MHK39" s="59" t="s">
        <v>95</v>
      </c>
      <c r="MHL39" s="59" t="s">
        <v>95</v>
      </c>
      <c r="MHM39" s="59" t="s">
        <v>95</v>
      </c>
      <c r="MHN39" s="59" t="s">
        <v>95</v>
      </c>
      <c r="MHO39" s="59" t="s">
        <v>95</v>
      </c>
      <c r="MHP39" s="59" t="s">
        <v>95</v>
      </c>
      <c r="MHQ39" s="59" t="s">
        <v>95</v>
      </c>
      <c r="MHR39" s="59" t="s">
        <v>95</v>
      </c>
      <c r="MHS39" s="59" t="s">
        <v>95</v>
      </c>
      <c r="MHT39" s="59" t="s">
        <v>95</v>
      </c>
      <c r="MHU39" s="59" t="s">
        <v>95</v>
      </c>
      <c r="MHV39" s="59" t="s">
        <v>95</v>
      </c>
      <c r="MHW39" s="59" t="s">
        <v>95</v>
      </c>
      <c r="MHX39" s="59" t="s">
        <v>95</v>
      </c>
      <c r="MHY39" s="59" t="s">
        <v>95</v>
      </c>
      <c r="MHZ39" s="59" t="s">
        <v>95</v>
      </c>
      <c r="MIA39" s="59" t="s">
        <v>95</v>
      </c>
      <c r="MIB39" s="59" t="s">
        <v>95</v>
      </c>
      <c r="MIC39" s="59" t="s">
        <v>95</v>
      </c>
      <c r="MID39" s="59" t="s">
        <v>95</v>
      </c>
      <c r="MIE39" s="59" t="s">
        <v>95</v>
      </c>
      <c r="MIF39" s="59" t="s">
        <v>95</v>
      </c>
      <c r="MIG39" s="59" t="s">
        <v>95</v>
      </c>
      <c r="MIH39" s="59" t="s">
        <v>95</v>
      </c>
      <c r="MII39" s="59" t="s">
        <v>95</v>
      </c>
      <c r="MIJ39" s="59" t="s">
        <v>95</v>
      </c>
      <c r="MIK39" s="59" t="s">
        <v>95</v>
      </c>
      <c r="MIL39" s="59" t="s">
        <v>95</v>
      </c>
      <c r="MIM39" s="59" t="s">
        <v>95</v>
      </c>
      <c r="MIN39" s="59" t="s">
        <v>95</v>
      </c>
      <c r="MIO39" s="59" t="s">
        <v>95</v>
      </c>
      <c r="MIP39" s="59" t="s">
        <v>95</v>
      </c>
      <c r="MIQ39" s="59" t="s">
        <v>95</v>
      </c>
      <c r="MIR39" s="59" t="s">
        <v>95</v>
      </c>
      <c r="MIS39" s="59" t="s">
        <v>95</v>
      </c>
      <c r="MIT39" s="59" t="s">
        <v>95</v>
      </c>
      <c r="MIU39" s="59" t="s">
        <v>95</v>
      </c>
      <c r="MIV39" s="59" t="s">
        <v>95</v>
      </c>
      <c r="MIW39" s="59" t="s">
        <v>95</v>
      </c>
      <c r="MIX39" s="59" t="s">
        <v>95</v>
      </c>
      <c r="MIY39" s="59" t="s">
        <v>95</v>
      </c>
      <c r="MIZ39" s="59" t="s">
        <v>95</v>
      </c>
      <c r="MJA39" s="59" t="s">
        <v>95</v>
      </c>
      <c r="MJB39" s="59" t="s">
        <v>95</v>
      </c>
      <c r="MJC39" s="59" t="s">
        <v>95</v>
      </c>
      <c r="MJD39" s="59" t="s">
        <v>95</v>
      </c>
      <c r="MJE39" s="59" t="s">
        <v>95</v>
      </c>
      <c r="MJF39" s="59" t="s">
        <v>95</v>
      </c>
      <c r="MJG39" s="59" t="s">
        <v>95</v>
      </c>
      <c r="MJH39" s="59" t="s">
        <v>95</v>
      </c>
      <c r="MJI39" s="59" t="s">
        <v>95</v>
      </c>
      <c r="MJJ39" s="59" t="s">
        <v>95</v>
      </c>
      <c r="MJK39" s="59" t="s">
        <v>95</v>
      </c>
      <c r="MJL39" s="59" t="s">
        <v>95</v>
      </c>
      <c r="MJM39" s="59" t="s">
        <v>95</v>
      </c>
      <c r="MJN39" s="59" t="s">
        <v>95</v>
      </c>
      <c r="MJO39" s="59" t="s">
        <v>95</v>
      </c>
      <c r="MJP39" s="59" t="s">
        <v>95</v>
      </c>
      <c r="MJQ39" s="59" t="s">
        <v>95</v>
      </c>
      <c r="MJR39" s="59" t="s">
        <v>95</v>
      </c>
      <c r="MJS39" s="59" t="s">
        <v>95</v>
      </c>
      <c r="MJT39" s="59" t="s">
        <v>95</v>
      </c>
      <c r="MJU39" s="59" t="s">
        <v>95</v>
      </c>
      <c r="MJV39" s="59" t="s">
        <v>95</v>
      </c>
      <c r="MJW39" s="59" t="s">
        <v>95</v>
      </c>
      <c r="MJX39" s="59" t="s">
        <v>95</v>
      </c>
      <c r="MJY39" s="59" t="s">
        <v>95</v>
      </c>
      <c r="MJZ39" s="59" t="s">
        <v>95</v>
      </c>
      <c r="MKA39" s="59" t="s">
        <v>95</v>
      </c>
      <c r="MKB39" s="59" t="s">
        <v>95</v>
      </c>
      <c r="MKC39" s="59" t="s">
        <v>95</v>
      </c>
      <c r="MKD39" s="59" t="s">
        <v>95</v>
      </c>
      <c r="MKE39" s="59" t="s">
        <v>95</v>
      </c>
      <c r="MKF39" s="59" t="s">
        <v>95</v>
      </c>
      <c r="MKG39" s="59" t="s">
        <v>95</v>
      </c>
      <c r="MKH39" s="59" t="s">
        <v>95</v>
      </c>
      <c r="MKI39" s="59" t="s">
        <v>95</v>
      </c>
      <c r="MKJ39" s="59" t="s">
        <v>95</v>
      </c>
      <c r="MKK39" s="59" t="s">
        <v>95</v>
      </c>
      <c r="MKL39" s="59" t="s">
        <v>95</v>
      </c>
      <c r="MKM39" s="59" t="s">
        <v>95</v>
      </c>
      <c r="MKN39" s="59" t="s">
        <v>95</v>
      </c>
      <c r="MKO39" s="59" t="s">
        <v>95</v>
      </c>
      <c r="MKP39" s="59" t="s">
        <v>95</v>
      </c>
      <c r="MKQ39" s="59" t="s">
        <v>95</v>
      </c>
      <c r="MKR39" s="59" t="s">
        <v>95</v>
      </c>
      <c r="MKS39" s="59" t="s">
        <v>95</v>
      </c>
      <c r="MKT39" s="59" t="s">
        <v>95</v>
      </c>
      <c r="MKU39" s="59" t="s">
        <v>95</v>
      </c>
      <c r="MKV39" s="59" t="s">
        <v>95</v>
      </c>
      <c r="MKW39" s="59" t="s">
        <v>95</v>
      </c>
      <c r="MKX39" s="59" t="s">
        <v>95</v>
      </c>
      <c r="MKY39" s="59" t="s">
        <v>95</v>
      </c>
      <c r="MKZ39" s="59" t="s">
        <v>95</v>
      </c>
      <c r="MLA39" s="59" t="s">
        <v>95</v>
      </c>
      <c r="MLB39" s="59" t="s">
        <v>95</v>
      </c>
      <c r="MLC39" s="59" t="s">
        <v>95</v>
      </c>
      <c r="MLD39" s="59" t="s">
        <v>95</v>
      </c>
      <c r="MLE39" s="59" t="s">
        <v>95</v>
      </c>
      <c r="MLF39" s="59" t="s">
        <v>95</v>
      </c>
      <c r="MLG39" s="59" t="s">
        <v>95</v>
      </c>
      <c r="MLH39" s="59" t="s">
        <v>95</v>
      </c>
      <c r="MLI39" s="59" t="s">
        <v>95</v>
      </c>
      <c r="MLJ39" s="59" t="s">
        <v>95</v>
      </c>
      <c r="MLK39" s="59" t="s">
        <v>95</v>
      </c>
      <c r="MLL39" s="59" t="s">
        <v>95</v>
      </c>
      <c r="MLM39" s="59" t="s">
        <v>95</v>
      </c>
      <c r="MLN39" s="59" t="s">
        <v>95</v>
      </c>
      <c r="MLO39" s="59" t="s">
        <v>95</v>
      </c>
      <c r="MLP39" s="59" t="s">
        <v>95</v>
      </c>
      <c r="MLQ39" s="59" t="s">
        <v>95</v>
      </c>
      <c r="MLR39" s="59" t="s">
        <v>95</v>
      </c>
      <c r="MLS39" s="59" t="s">
        <v>95</v>
      </c>
      <c r="MLT39" s="59" t="s">
        <v>95</v>
      </c>
      <c r="MLU39" s="59" t="s">
        <v>95</v>
      </c>
      <c r="MLV39" s="59" t="s">
        <v>95</v>
      </c>
      <c r="MLW39" s="59" t="s">
        <v>95</v>
      </c>
      <c r="MLX39" s="59" t="s">
        <v>95</v>
      </c>
      <c r="MLY39" s="59" t="s">
        <v>95</v>
      </c>
      <c r="MLZ39" s="59" t="s">
        <v>95</v>
      </c>
      <c r="MMA39" s="59" t="s">
        <v>95</v>
      </c>
      <c r="MMB39" s="59" t="s">
        <v>95</v>
      </c>
      <c r="MMC39" s="59" t="s">
        <v>95</v>
      </c>
      <c r="MMD39" s="59" t="s">
        <v>95</v>
      </c>
      <c r="MME39" s="59" t="s">
        <v>95</v>
      </c>
      <c r="MMF39" s="59" t="s">
        <v>95</v>
      </c>
      <c r="MMG39" s="59" t="s">
        <v>95</v>
      </c>
      <c r="MMH39" s="59" t="s">
        <v>95</v>
      </c>
      <c r="MMI39" s="59" t="s">
        <v>95</v>
      </c>
      <c r="MMJ39" s="59" t="s">
        <v>95</v>
      </c>
      <c r="MMK39" s="59" t="s">
        <v>95</v>
      </c>
      <c r="MML39" s="59" t="s">
        <v>95</v>
      </c>
      <c r="MMM39" s="59" t="s">
        <v>95</v>
      </c>
      <c r="MMN39" s="59" t="s">
        <v>95</v>
      </c>
      <c r="MMO39" s="59" t="s">
        <v>95</v>
      </c>
      <c r="MMP39" s="59" t="s">
        <v>95</v>
      </c>
      <c r="MMQ39" s="59" t="s">
        <v>95</v>
      </c>
      <c r="MMR39" s="59" t="s">
        <v>95</v>
      </c>
      <c r="MMS39" s="59" t="s">
        <v>95</v>
      </c>
      <c r="MMT39" s="59" t="s">
        <v>95</v>
      </c>
      <c r="MMU39" s="59" t="s">
        <v>95</v>
      </c>
      <c r="MMV39" s="59" t="s">
        <v>95</v>
      </c>
      <c r="MMW39" s="59" t="s">
        <v>95</v>
      </c>
      <c r="MMX39" s="59" t="s">
        <v>95</v>
      </c>
      <c r="MMY39" s="59" t="s">
        <v>95</v>
      </c>
      <c r="MMZ39" s="59" t="s">
        <v>95</v>
      </c>
      <c r="MNA39" s="59" t="s">
        <v>95</v>
      </c>
      <c r="MNB39" s="59" t="s">
        <v>95</v>
      </c>
      <c r="MNC39" s="59" t="s">
        <v>95</v>
      </c>
      <c r="MND39" s="59" t="s">
        <v>95</v>
      </c>
      <c r="MNE39" s="59" t="s">
        <v>95</v>
      </c>
      <c r="MNF39" s="59" t="s">
        <v>95</v>
      </c>
      <c r="MNG39" s="59" t="s">
        <v>95</v>
      </c>
      <c r="MNH39" s="59" t="s">
        <v>95</v>
      </c>
      <c r="MNI39" s="59" t="s">
        <v>95</v>
      </c>
      <c r="MNJ39" s="59" t="s">
        <v>95</v>
      </c>
      <c r="MNK39" s="59" t="s">
        <v>95</v>
      </c>
      <c r="MNL39" s="59" t="s">
        <v>95</v>
      </c>
      <c r="MNM39" s="59" t="s">
        <v>95</v>
      </c>
      <c r="MNN39" s="59" t="s">
        <v>95</v>
      </c>
      <c r="MNO39" s="59" t="s">
        <v>95</v>
      </c>
      <c r="MNP39" s="59" t="s">
        <v>95</v>
      </c>
      <c r="MNQ39" s="59" t="s">
        <v>95</v>
      </c>
      <c r="MNR39" s="59" t="s">
        <v>95</v>
      </c>
      <c r="MNS39" s="59" t="s">
        <v>95</v>
      </c>
      <c r="MNT39" s="59" t="s">
        <v>95</v>
      </c>
      <c r="MNU39" s="59" t="s">
        <v>95</v>
      </c>
      <c r="MNV39" s="59" t="s">
        <v>95</v>
      </c>
      <c r="MNW39" s="59" t="s">
        <v>95</v>
      </c>
      <c r="MNX39" s="59" t="s">
        <v>95</v>
      </c>
      <c r="MNY39" s="59" t="s">
        <v>95</v>
      </c>
      <c r="MNZ39" s="59" t="s">
        <v>95</v>
      </c>
      <c r="MOA39" s="59" t="s">
        <v>95</v>
      </c>
      <c r="MOB39" s="59" t="s">
        <v>95</v>
      </c>
      <c r="MOC39" s="59" t="s">
        <v>95</v>
      </c>
      <c r="MOD39" s="59" t="s">
        <v>95</v>
      </c>
      <c r="MOE39" s="59" t="s">
        <v>95</v>
      </c>
      <c r="MOF39" s="59" t="s">
        <v>95</v>
      </c>
      <c r="MOG39" s="59" t="s">
        <v>95</v>
      </c>
      <c r="MOH39" s="59" t="s">
        <v>95</v>
      </c>
      <c r="MOI39" s="59" t="s">
        <v>95</v>
      </c>
      <c r="MOJ39" s="59" t="s">
        <v>95</v>
      </c>
      <c r="MOK39" s="59" t="s">
        <v>95</v>
      </c>
      <c r="MOL39" s="59" t="s">
        <v>95</v>
      </c>
      <c r="MOM39" s="59" t="s">
        <v>95</v>
      </c>
      <c r="MON39" s="59" t="s">
        <v>95</v>
      </c>
      <c r="MOO39" s="59" t="s">
        <v>95</v>
      </c>
      <c r="MOP39" s="59" t="s">
        <v>95</v>
      </c>
      <c r="MOQ39" s="59" t="s">
        <v>95</v>
      </c>
      <c r="MOR39" s="59" t="s">
        <v>95</v>
      </c>
      <c r="MOS39" s="59" t="s">
        <v>95</v>
      </c>
      <c r="MOT39" s="59" t="s">
        <v>95</v>
      </c>
      <c r="MOU39" s="59" t="s">
        <v>95</v>
      </c>
      <c r="MOV39" s="59" t="s">
        <v>95</v>
      </c>
      <c r="MOW39" s="59" t="s">
        <v>95</v>
      </c>
      <c r="MOX39" s="59" t="s">
        <v>95</v>
      </c>
      <c r="MOY39" s="59" t="s">
        <v>95</v>
      </c>
      <c r="MOZ39" s="59" t="s">
        <v>95</v>
      </c>
      <c r="MPA39" s="59" t="s">
        <v>95</v>
      </c>
      <c r="MPB39" s="59" t="s">
        <v>95</v>
      </c>
      <c r="MPC39" s="59" t="s">
        <v>95</v>
      </c>
      <c r="MPD39" s="59" t="s">
        <v>95</v>
      </c>
      <c r="MPE39" s="59" t="s">
        <v>95</v>
      </c>
      <c r="MPF39" s="59" t="s">
        <v>95</v>
      </c>
      <c r="MPG39" s="59" t="s">
        <v>95</v>
      </c>
      <c r="MPH39" s="59" t="s">
        <v>95</v>
      </c>
      <c r="MPI39" s="59" t="s">
        <v>95</v>
      </c>
      <c r="MPJ39" s="59" t="s">
        <v>95</v>
      </c>
      <c r="MPK39" s="59" t="s">
        <v>95</v>
      </c>
      <c r="MPL39" s="59" t="s">
        <v>95</v>
      </c>
      <c r="MPM39" s="59" t="s">
        <v>95</v>
      </c>
      <c r="MPN39" s="59" t="s">
        <v>95</v>
      </c>
      <c r="MPO39" s="59" t="s">
        <v>95</v>
      </c>
      <c r="MPP39" s="59" t="s">
        <v>95</v>
      </c>
      <c r="MPQ39" s="59" t="s">
        <v>95</v>
      </c>
      <c r="MPR39" s="59" t="s">
        <v>95</v>
      </c>
      <c r="MPS39" s="59" t="s">
        <v>95</v>
      </c>
      <c r="MPT39" s="59" t="s">
        <v>95</v>
      </c>
      <c r="MPU39" s="59" t="s">
        <v>95</v>
      </c>
      <c r="MPV39" s="59" t="s">
        <v>95</v>
      </c>
      <c r="MPW39" s="59" t="s">
        <v>95</v>
      </c>
      <c r="MPX39" s="59" t="s">
        <v>95</v>
      </c>
      <c r="MPY39" s="59" t="s">
        <v>95</v>
      </c>
      <c r="MPZ39" s="59" t="s">
        <v>95</v>
      </c>
      <c r="MQA39" s="59" t="s">
        <v>95</v>
      </c>
      <c r="MQB39" s="59" t="s">
        <v>95</v>
      </c>
      <c r="MQC39" s="59" t="s">
        <v>95</v>
      </c>
      <c r="MQD39" s="59" t="s">
        <v>95</v>
      </c>
      <c r="MQE39" s="59" t="s">
        <v>95</v>
      </c>
      <c r="MQF39" s="59" t="s">
        <v>95</v>
      </c>
      <c r="MQG39" s="59" t="s">
        <v>95</v>
      </c>
      <c r="MQH39" s="59" t="s">
        <v>95</v>
      </c>
      <c r="MQI39" s="59" t="s">
        <v>95</v>
      </c>
      <c r="MQJ39" s="59" t="s">
        <v>95</v>
      </c>
      <c r="MQK39" s="59" t="s">
        <v>95</v>
      </c>
      <c r="MQL39" s="59" t="s">
        <v>95</v>
      </c>
      <c r="MQM39" s="59" t="s">
        <v>95</v>
      </c>
      <c r="MQN39" s="59" t="s">
        <v>95</v>
      </c>
      <c r="MQO39" s="59" t="s">
        <v>95</v>
      </c>
      <c r="MQP39" s="59" t="s">
        <v>95</v>
      </c>
      <c r="MQQ39" s="59" t="s">
        <v>95</v>
      </c>
      <c r="MQR39" s="59" t="s">
        <v>95</v>
      </c>
      <c r="MQS39" s="59" t="s">
        <v>95</v>
      </c>
      <c r="MQT39" s="59" t="s">
        <v>95</v>
      </c>
      <c r="MQU39" s="59" t="s">
        <v>95</v>
      </c>
      <c r="MQV39" s="59" t="s">
        <v>95</v>
      </c>
      <c r="MQW39" s="59" t="s">
        <v>95</v>
      </c>
      <c r="MQX39" s="59" t="s">
        <v>95</v>
      </c>
      <c r="MQY39" s="59" t="s">
        <v>95</v>
      </c>
      <c r="MQZ39" s="59" t="s">
        <v>95</v>
      </c>
      <c r="MRA39" s="59" t="s">
        <v>95</v>
      </c>
      <c r="MRB39" s="59" t="s">
        <v>95</v>
      </c>
      <c r="MRC39" s="59" t="s">
        <v>95</v>
      </c>
      <c r="MRD39" s="59" t="s">
        <v>95</v>
      </c>
      <c r="MRE39" s="59" t="s">
        <v>95</v>
      </c>
      <c r="MRF39" s="59" t="s">
        <v>95</v>
      </c>
      <c r="MRG39" s="59" t="s">
        <v>95</v>
      </c>
      <c r="MRH39" s="59" t="s">
        <v>95</v>
      </c>
      <c r="MRI39" s="59" t="s">
        <v>95</v>
      </c>
      <c r="MRJ39" s="59" t="s">
        <v>95</v>
      </c>
      <c r="MRK39" s="59" t="s">
        <v>95</v>
      </c>
      <c r="MRL39" s="59" t="s">
        <v>95</v>
      </c>
      <c r="MRM39" s="59" t="s">
        <v>95</v>
      </c>
      <c r="MRN39" s="59" t="s">
        <v>95</v>
      </c>
      <c r="MRO39" s="59" t="s">
        <v>95</v>
      </c>
      <c r="MRP39" s="59" t="s">
        <v>95</v>
      </c>
      <c r="MRQ39" s="59" t="s">
        <v>95</v>
      </c>
      <c r="MRR39" s="59" t="s">
        <v>95</v>
      </c>
      <c r="MRS39" s="59" t="s">
        <v>95</v>
      </c>
      <c r="MRT39" s="59" t="s">
        <v>95</v>
      </c>
      <c r="MRU39" s="59" t="s">
        <v>95</v>
      </c>
      <c r="MRV39" s="59" t="s">
        <v>95</v>
      </c>
      <c r="MRW39" s="59" t="s">
        <v>95</v>
      </c>
      <c r="MRX39" s="59" t="s">
        <v>95</v>
      </c>
      <c r="MRY39" s="59" t="s">
        <v>95</v>
      </c>
      <c r="MRZ39" s="59" t="s">
        <v>95</v>
      </c>
      <c r="MSA39" s="59" t="s">
        <v>95</v>
      </c>
      <c r="MSB39" s="59" t="s">
        <v>95</v>
      </c>
      <c r="MSC39" s="59" t="s">
        <v>95</v>
      </c>
      <c r="MSD39" s="59" t="s">
        <v>95</v>
      </c>
      <c r="MSE39" s="59" t="s">
        <v>95</v>
      </c>
      <c r="MSF39" s="59" t="s">
        <v>95</v>
      </c>
      <c r="MSG39" s="59" t="s">
        <v>95</v>
      </c>
      <c r="MSH39" s="59" t="s">
        <v>95</v>
      </c>
      <c r="MSI39" s="59" t="s">
        <v>95</v>
      </c>
      <c r="MSJ39" s="59" t="s">
        <v>95</v>
      </c>
      <c r="MSK39" s="59" t="s">
        <v>95</v>
      </c>
      <c r="MSL39" s="59" t="s">
        <v>95</v>
      </c>
      <c r="MSM39" s="59" t="s">
        <v>95</v>
      </c>
      <c r="MSN39" s="59" t="s">
        <v>95</v>
      </c>
      <c r="MSO39" s="59" t="s">
        <v>95</v>
      </c>
      <c r="MSP39" s="59" t="s">
        <v>95</v>
      </c>
      <c r="MSQ39" s="59" t="s">
        <v>95</v>
      </c>
      <c r="MSR39" s="59" t="s">
        <v>95</v>
      </c>
      <c r="MSS39" s="59" t="s">
        <v>95</v>
      </c>
      <c r="MST39" s="59" t="s">
        <v>95</v>
      </c>
      <c r="MSU39" s="59" t="s">
        <v>95</v>
      </c>
      <c r="MSV39" s="59" t="s">
        <v>95</v>
      </c>
      <c r="MSW39" s="59" t="s">
        <v>95</v>
      </c>
      <c r="MSX39" s="59" t="s">
        <v>95</v>
      </c>
      <c r="MSY39" s="59" t="s">
        <v>95</v>
      </c>
      <c r="MSZ39" s="59" t="s">
        <v>95</v>
      </c>
      <c r="MTA39" s="59" t="s">
        <v>95</v>
      </c>
      <c r="MTB39" s="59" t="s">
        <v>95</v>
      </c>
      <c r="MTC39" s="59" t="s">
        <v>95</v>
      </c>
      <c r="MTD39" s="59" t="s">
        <v>95</v>
      </c>
      <c r="MTE39" s="59" t="s">
        <v>95</v>
      </c>
      <c r="MTF39" s="59" t="s">
        <v>95</v>
      </c>
      <c r="MTG39" s="59" t="s">
        <v>95</v>
      </c>
      <c r="MTH39" s="59" t="s">
        <v>95</v>
      </c>
      <c r="MTI39" s="59" t="s">
        <v>95</v>
      </c>
      <c r="MTJ39" s="59" t="s">
        <v>95</v>
      </c>
      <c r="MTK39" s="59" t="s">
        <v>95</v>
      </c>
      <c r="MTL39" s="59" t="s">
        <v>95</v>
      </c>
      <c r="MTM39" s="59" t="s">
        <v>95</v>
      </c>
      <c r="MTN39" s="59" t="s">
        <v>95</v>
      </c>
      <c r="MTO39" s="59" t="s">
        <v>95</v>
      </c>
      <c r="MTP39" s="59" t="s">
        <v>95</v>
      </c>
      <c r="MTQ39" s="59" t="s">
        <v>95</v>
      </c>
      <c r="MTR39" s="59" t="s">
        <v>95</v>
      </c>
      <c r="MTS39" s="59" t="s">
        <v>95</v>
      </c>
      <c r="MTT39" s="59" t="s">
        <v>95</v>
      </c>
      <c r="MTU39" s="59" t="s">
        <v>95</v>
      </c>
      <c r="MTV39" s="59" t="s">
        <v>95</v>
      </c>
      <c r="MTW39" s="59" t="s">
        <v>95</v>
      </c>
      <c r="MTX39" s="59" t="s">
        <v>95</v>
      </c>
      <c r="MTY39" s="59" t="s">
        <v>95</v>
      </c>
      <c r="MTZ39" s="59" t="s">
        <v>95</v>
      </c>
      <c r="MUA39" s="59" t="s">
        <v>95</v>
      </c>
      <c r="MUB39" s="59" t="s">
        <v>95</v>
      </c>
      <c r="MUC39" s="59" t="s">
        <v>95</v>
      </c>
      <c r="MUD39" s="59" t="s">
        <v>95</v>
      </c>
      <c r="MUE39" s="59" t="s">
        <v>95</v>
      </c>
      <c r="MUF39" s="59" t="s">
        <v>95</v>
      </c>
      <c r="MUG39" s="59" t="s">
        <v>95</v>
      </c>
      <c r="MUH39" s="59" t="s">
        <v>95</v>
      </c>
      <c r="MUI39" s="59" t="s">
        <v>95</v>
      </c>
      <c r="MUJ39" s="59" t="s">
        <v>95</v>
      </c>
      <c r="MUK39" s="59" t="s">
        <v>95</v>
      </c>
      <c r="MUL39" s="59" t="s">
        <v>95</v>
      </c>
      <c r="MUM39" s="59" t="s">
        <v>95</v>
      </c>
      <c r="MUN39" s="59" t="s">
        <v>95</v>
      </c>
      <c r="MUO39" s="59" t="s">
        <v>95</v>
      </c>
      <c r="MUP39" s="59" t="s">
        <v>95</v>
      </c>
      <c r="MUQ39" s="59" t="s">
        <v>95</v>
      </c>
      <c r="MUR39" s="59" t="s">
        <v>95</v>
      </c>
      <c r="MUS39" s="59" t="s">
        <v>95</v>
      </c>
      <c r="MUT39" s="59" t="s">
        <v>95</v>
      </c>
      <c r="MUU39" s="59" t="s">
        <v>95</v>
      </c>
      <c r="MUV39" s="59" t="s">
        <v>95</v>
      </c>
      <c r="MUW39" s="59" t="s">
        <v>95</v>
      </c>
      <c r="MUX39" s="59" t="s">
        <v>95</v>
      </c>
      <c r="MUY39" s="59" t="s">
        <v>95</v>
      </c>
      <c r="MUZ39" s="59" t="s">
        <v>95</v>
      </c>
      <c r="MVA39" s="59" t="s">
        <v>95</v>
      </c>
      <c r="MVB39" s="59" t="s">
        <v>95</v>
      </c>
      <c r="MVC39" s="59" t="s">
        <v>95</v>
      </c>
      <c r="MVD39" s="59" t="s">
        <v>95</v>
      </c>
      <c r="MVE39" s="59" t="s">
        <v>95</v>
      </c>
      <c r="MVF39" s="59" t="s">
        <v>95</v>
      </c>
      <c r="MVG39" s="59" t="s">
        <v>95</v>
      </c>
      <c r="MVH39" s="59" t="s">
        <v>95</v>
      </c>
      <c r="MVI39" s="59" t="s">
        <v>95</v>
      </c>
      <c r="MVJ39" s="59" t="s">
        <v>95</v>
      </c>
      <c r="MVK39" s="59" t="s">
        <v>95</v>
      </c>
      <c r="MVL39" s="59" t="s">
        <v>95</v>
      </c>
      <c r="MVM39" s="59" t="s">
        <v>95</v>
      </c>
      <c r="MVN39" s="59" t="s">
        <v>95</v>
      </c>
      <c r="MVO39" s="59" t="s">
        <v>95</v>
      </c>
      <c r="MVP39" s="59" t="s">
        <v>95</v>
      </c>
      <c r="MVQ39" s="59" t="s">
        <v>95</v>
      </c>
      <c r="MVR39" s="59" t="s">
        <v>95</v>
      </c>
      <c r="MVS39" s="59" t="s">
        <v>95</v>
      </c>
      <c r="MVT39" s="59" t="s">
        <v>95</v>
      </c>
      <c r="MVU39" s="59" t="s">
        <v>95</v>
      </c>
      <c r="MVV39" s="59" t="s">
        <v>95</v>
      </c>
      <c r="MVW39" s="59" t="s">
        <v>95</v>
      </c>
      <c r="MVX39" s="59" t="s">
        <v>95</v>
      </c>
      <c r="MVY39" s="59" t="s">
        <v>95</v>
      </c>
      <c r="MVZ39" s="59" t="s">
        <v>95</v>
      </c>
      <c r="MWA39" s="59" t="s">
        <v>95</v>
      </c>
      <c r="MWB39" s="59" t="s">
        <v>95</v>
      </c>
      <c r="MWC39" s="59" t="s">
        <v>95</v>
      </c>
      <c r="MWD39" s="59" t="s">
        <v>95</v>
      </c>
      <c r="MWE39" s="59" t="s">
        <v>95</v>
      </c>
      <c r="MWF39" s="59" t="s">
        <v>95</v>
      </c>
      <c r="MWG39" s="59" t="s">
        <v>95</v>
      </c>
      <c r="MWH39" s="59" t="s">
        <v>95</v>
      </c>
      <c r="MWI39" s="59" t="s">
        <v>95</v>
      </c>
      <c r="MWJ39" s="59" t="s">
        <v>95</v>
      </c>
      <c r="MWK39" s="59" t="s">
        <v>95</v>
      </c>
      <c r="MWL39" s="59" t="s">
        <v>95</v>
      </c>
      <c r="MWM39" s="59" t="s">
        <v>95</v>
      </c>
      <c r="MWN39" s="59" t="s">
        <v>95</v>
      </c>
      <c r="MWO39" s="59" t="s">
        <v>95</v>
      </c>
      <c r="MWP39" s="59" t="s">
        <v>95</v>
      </c>
      <c r="MWQ39" s="59" t="s">
        <v>95</v>
      </c>
      <c r="MWR39" s="59" t="s">
        <v>95</v>
      </c>
      <c r="MWS39" s="59" t="s">
        <v>95</v>
      </c>
      <c r="MWT39" s="59" t="s">
        <v>95</v>
      </c>
      <c r="MWU39" s="59" t="s">
        <v>95</v>
      </c>
      <c r="MWV39" s="59" t="s">
        <v>95</v>
      </c>
      <c r="MWW39" s="59" t="s">
        <v>95</v>
      </c>
      <c r="MWX39" s="59" t="s">
        <v>95</v>
      </c>
      <c r="MWY39" s="59" t="s">
        <v>95</v>
      </c>
      <c r="MWZ39" s="59" t="s">
        <v>95</v>
      </c>
      <c r="MXA39" s="59" t="s">
        <v>95</v>
      </c>
      <c r="MXB39" s="59" t="s">
        <v>95</v>
      </c>
      <c r="MXC39" s="59" t="s">
        <v>95</v>
      </c>
      <c r="MXD39" s="59" t="s">
        <v>95</v>
      </c>
      <c r="MXE39" s="59" t="s">
        <v>95</v>
      </c>
      <c r="MXF39" s="59" t="s">
        <v>95</v>
      </c>
      <c r="MXG39" s="59" t="s">
        <v>95</v>
      </c>
      <c r="MXH39" s="59" t="s">
        <v>95</v>
      </c>
      <c r="MXI39" s="59" t="s">
        <v>95</v>
      </c>
      <c r="MXJ39" s="59" t="s">
        <v>95</v>
      </c>
      <c r="MXK39" s="59" t="s">
        <v>95</v>
      </c>
      <c r="MXL39" s="59" t="s">
        <v>95</v>
      </c>
      <c r="MXM39" s="59" t="s">
        <v>95</v>
      </c>
      <c r="MXN39" s="59" t="s">
        <v>95</v>
      </c>
      <c r="MXO39" s="59" t="s">
        <v>95</v>
      </c>
      <c r="MXP39" s="59" t="s">
        <v>95</v>
      </c>
      <c r="MXQ39" s="59" t="s">
        <v>95</v>
      </c>
      <c r="MXR39" s="59" t="s">
        <v>95</v>
      </c>
      <c r="MXS39" s="59" t="s">
        <v>95</v>
      </c>
      <c r="MXT39" s="59" t="s">
        <v>95</v>
      </c>
      <c r="MXU39" s="59" t="s">
        <v>95</v>
      </c>
      <c r="MXV39" s="59" t="s">
        <v>95</v>
      </c>
      <c r="MXW39" s="59" t="s">
        <v>95</v>
      </c>
      <c r="MXX39" s="59" t="s">
        <v>95</v>
      </c>
      <c r="MXY39" s="59" t="s">
        <v>95</v>
      </c>
      <c r="MXZ39" s="59" t="s">
        <v>95</v>
      </c>
      <c r="MYA39" s="59" t="s">
        <v>95</v>
      </c>
      <c r="MYB39" s="59" t="s">
        <v>95</v>
      </c>
      <c r="MYC39" s="59" t="s">
        <v>95</v>
      </c>
      <c r="MYD39" s="59" t="s">
        <v>95</v>
      </c>
      <c r="MYE39" s="59" t="s">
        <v>95</v>
      </c>
      <c r="MYF39" s="59" t="s">
        <v>95</v>
      </c>
      <c r="MYG39" s="59" t="s">
        <v>95</v>
      </c>
      <c r="MYH39" s="59" t="s">
        <v>95</v>
      </c>
      <c r="MYI39" s="59" t="s">
        <v>95</v>
      </c>
      <c r="MYJ39" s="59" t="s">
        <v>95</v>
      </c>
      <c r="MYK39" s="59" t="s">
        <v>95</v>
      </c>
      <c r="MYL39" s="59" t="s">
        <v>95</v>
      </c>
      <c r="MYM39" s="59" t="s">
        <v>95</v>
      </c>
      <c r="MYN39" s="59" t="s">
        <v>95</v>
      </c>
      <c r="MYO39" s="59" t="s">
        <v>95</v>
      </c>
      <c r="MYP39" s="59" t="s">
        <v>95</v>
      </c>
      <c r="MYQ39" s="59" t="s">
        <v>95</v>
      </c>
      <c r="MYR39" s="59" t="s">
        <v>95</v>
      </c>
      <c r="MYS39" s="59" t="s">
        <v>95</v>
      </c>
      <c r="MYT39" s="59" t="s">
        <v>95</v>
      </c>
      <c r="MYU39" s="59" t="s">
        <v>95</v>
      </c>
      <c r="MYV39" s="59" t="s">
        <v>95</v>
      </c>
      <c r="MYW39" s="59" t="s">
        <v>95</v>
      </c>
      <c r="MYX39" s="59" t="s">
        <v>95</v>
      </c>
      <c r="MYY39" s="59" t="s">
        <v>95</v>
      </c>
      <c r="MYZ39" s="59" t="s">
        <v>95</v>
      </c>
      <c r="MZA39" s="59" t="s">
        <v>95</v>
      </c>
      <c r="MZB39" s="59" t="s">
        <v>95</v>
      </c>
      <c r="MZC39" s="59" t="s">
        <v>95</v>
      </c>
      <c r="MZD39" s="59" t="s">
        <v>95</v>
      </c>
      <c r="MZE39" s="59" t="s">
        <v>95</v>
      </c>
      <c r="MZF39" s="59" t="s">
        <v>95</v>
      </c>
      <c r="MZG39" s="59" t="s">
        <v>95</v>
      </c>
      <c r="MZH39" s="59" t="s">
        <v>95</v>
      </c>
      <c r="MZI39" s="59" t="s">
        <v>95</v>
      </c>
      <c r="MZJ39" s="59" t="s">
        <v>95</v>
      </c>
      <c r="MZK39" s="59" t="s">
        <v>95</v>
      </c>
      <c r="MZL39" s="59" t="s">
        <v>95</v>
      </c>
      <c r="MZM39" s="59" t="s">
        <v>95</v>
      </c>
      <c r="MZN39" s="59" t="s">
        <v>95</v>
      </c>
      <c r="MZO39" s="59" t="s">
        <v>95</v>
      </c>
      <c r="MZP39" s="59" t="s">
        <v>95</v>
      </c>
      <c r="MZQ39" s="59" t="s">
        <v>95</v>
      </c>
      <c r="MZR39" s="59" t="s">
        <v>95</v>
      </c>
      <c r="MZS39" s="59" t="s">
        <v>95</v>
      </c>
      <c r="MZT39" s="59" t="s">
        <v>95</v>
      </c>
      <c r="MZU39" s="59" t="s">
        <v>95</v>
      </c>
      <c r="MZV39" s="59" t="s">
        <v>95</v>
      </c>
      <c r="MZW39" s="59" t="s">
        <v>95</v>
      </c>
      <c r="MZX39" s="59" t="s">
        <v>95</v>
      </c>
      <c r="MZY39" s="59" t="s">
        <v>95</v>
      </c>
      <c r="MZZ39" s="59" t="s">
        <v>95</v>
      </c>
      <c r="NAA39" s="59" t="s">
        <v>95</v>
      </c>
      <c r="NAB39" s="59" t="s">
        <v>95</v>
      </c>
      <c r="NAC39" s="59" t="s">
        <v>95</v>
      </c>
      <c r="NAD39" s="59" t="s">
        <v>95</v>
      </c>
      <c r="NAE39" s="59" t="s">
        <v>95</v>
      </c>
      <c r="NAF39" s="59" t="s">
        <v>95</v>
      </c>
      <c r="NAG39" s="59" t="s">
        <v>95</v>
      </c>
      <c r="NAH39" s="59" t="s">
        <v>95</v>
      </c>
      <c r="NAI39" s="59" t="s">
        <v>95</v>
      </c>
      <c r="NAJ39" s="59" t="s">
        <v>95</v>
      </c>
      <c r="NAK39" s="59" t="s">
        <v>95</v>
      </c>
      <c r="NAL39" s="59" t="s">
        <v>95</v>
      </c>
      <c r="NAM39" s="59" t="s">
        <v>95</v>
      </c>
      <c r="NAN39" s="59" t="s">
        <v>95</v>
      </c>
      <c r="NAO39" s="59" t="s">
        <v>95</v>
      </c>
      <c r="NAP39" s="59" t="s">
        <v>95</v>
      </c>
      <c r="NAQ39" s="59" t="s">
        <v>95</v>
      </c>
      <c r="NAR39" s="59" t="s">
        <v>95</v>
      </c>
      <c r="NAS39" s="59" t="s">
        <v>95</v>
      </c>
      <c r="NAT39" s="59" t="s">
        <v>95</v>
      </c>
      <c r="NAU39" s="59" t="s">
        <v>95</v>
      </c>
      <c r="NAV39" s="59" t="s">
        <v>95</v>
      </c>
      <c r="NAW39" s="59" t="s">
        <v>95</v>
      </c>
      <c r="NAX39" s="59" t="s">
        <v>95</v>
      </c>
      <c r="NAY39" s="59" t="s">
        <v>95</v>
      </c>
      <c r="NAZ39" s="59" t="s">
        <v>95</v>
      </c>
      <c r="NBA39" s="59" t="s">
        <v>95</v>
      </c>
      <c r="NBB39" s="59" t="s">
        <v>95</v>
      </c>
      <c r="NBC39" s="59" t="s">
        <v>95</v>
      </c>
      <c r="NBD39" s="59" t="s">
        <v>95</v>
      </c>
      <c r="NBE39" s="59" t="s">
        <v>95</v>
      </c>
      <c r="NBF39" s="59" t="s">
        <v>95</v>
      </c>
      <c r="NBG39" s="59" t="s">
        <v>95</v>
      </c>
      <c r="NBH39" s="59" t="s">
        <v>95</v>
      </c>
      <c r="NBI39" s="59" t="s">
        <v>95</v>
      </c>
      <c r="NBJ39" s="59" t="s">
        <v>95</v>
      </c>
      <c r="NBK39" s="59" t="s">
        <v>95</v>
      </c>
      <c r="NBL39" s="59" t="s">
        <v>95</v>
      </c>
      <c r="NBM39" s="59" t="s">
        <v>95</v>
      </c>
      <c r="NBN39" s="59" t="s">
        <v>95</v>
      </c>
      <c r="NBO39" s="59" t="s">
        <v>95</v>
      </c>
      <c r="NBP39" s="59" t="s">
        <v>95</v>
      </c>
      <c r="NBQ39" s="59" t="s">
        <v>95</v>
      </c>
      <c r="NBR39" s="59" t="s">
        <v>95</v>
      </c>
      <c r="NBS39" s="59" t="s">
        <v>95</v>
      </c>
      <c r="NBT39" s="59" t="s">
        <v>95</v>
      </c>
      <c r="NBU39" s="59" t="s">
        <v>95</v>
      </c>
      <c r="NBV39" s="59" t="s">
        <v>95</v>
      </c>
      <c r="NBW39" s="59" t="s">
        <v>95</v>
      </c>
      <c r="NBX39" s="59" t="s">
        <v>95</v>
      </c>
      <c r="NBY39" s="59" t="s">
        <v>95</v>
      </c>
      <c r="NBZ39" s="59" t="s">
        <v>95</v>
      </c>
      <c r="NCA39" s="59" t="s">
        <v>95</v>
      </c>
      <c r="NCB39" s="59" t="s">
        <v>95</v>
      </c>
      <c r="NCC39" s="59" t="s">
        <v>95</v>
      </c>
      <c r="NCD39" s="59" t="s">
        <v>95</v>
      </c>
      <c r="NCE39" s="59" t="s">
        <v>95</v>
      </c>
      <c r="NCF39" s="59" t="s">
        <v>95</v>
      </c>
      <c r="NCG39" s="59" t="s">
        <v>95</v>
      </c>
      <c r="NCH39" s="59" t="s">
        <v>95</v>
      </c>
      <c r="NCI39" s="59" t="s">
        <v>95</v>
      </c>
      <c r="NCJ39" s="59" t="s">
        <v>95</v>
      </c>
      <c r="NCK39" s="59" t="s">
        <v>95</v>
      </c>
      <c r="NCL39" s="59" t="s">
        <v>95</v>
      </c>
      <c r="NCM39" s="59" t="s">
        <v>95</v>
      </c>
      <c r="NCN39" s="59" t="s">
        <v>95</v>
      </c>
      <c r="NCO39" s="59" t="s">
        <v>95</v>
      </c>
      <c r="NCP39" s="59" t="s">
        <v>95</v>
      </c>
      <c r="NCQ39" s="59" t="s">
        <v>95</v>
      </c>
      <c r="NCR39" s="59" t="s">
        <v>95</v>
      </c>
      <c r="NCS39" s="59" t="s">
        <v>95</v>
      </c>
      <c r="NCT39" s="59" t="s">
        <v>95</v>
      </c>
      <c r="NCU39" s="59" t="s">
        <v>95</v>
      </c>
      <c r="NCV39" s="59" t="s">
        <v>95</v>
      </c>
      <c r="NCW39" s="59" t="s">
        <v>95</v>
      </c>
      <c r="NCX39" s="59" t="s">
        <v>95</v>
      </c>
      <c r="NCY39" s="59" t="s">
        <v>95</v>
      </c>
      <c r="NCZ39" s="59" t="s">
        <v>95</v>
      </c>
      <c r="NDA39" s="59" t="s">
        <v>95</v>
      </c>
      <c r="NDB39" s="59" t="s">
        <v>95</v>
      </c>
      <c r="NDC39" s="59" t="s">
        <v>95</v>
      </c>
      <c r="NDD39" s="59" t="s">
        <v>95</v>
      </c>
      <c r="NDE39" s="59" t="s">
        <v>95</v>
      </c>
      <c r="NDF39" s="59" t="s">
        <v>95</v>
      </c>
      <c r="NDG39" s="59" t="s">
        <v>95</v>
      </c>
      <c r="NDH39" s="59" t="s">
        <v>95</v>
      </c>
      <c r="NDI39" s="59" t="s">
        <v>95</v>
      </c>
      <c r="NDJ39" s="59" t="s">
        <v>95</v>
      </c>
      <c r="NDK39" s="59" t="s">
        <v>95</v>
      </c>
      <c r="NDL39" s="59" t="s">
        <v>95</v>
      </c>
      <c r="NDM39" s="59" t="s">
        <v>95</v>
      </c>
      <c r="NDN39" s="59" t="s">
        <v>95</v>
      </c>
      <c r="NDO39" s="59" t="s">
        <v>95</v>
      </c>
      <c r="NDP39" s="59" t="s">
        <v>95</v>
      </c>
      <c r="NDQ39" s="59" t="s">
        <v>95</v>
      </c>
      <c r="NDR39" s="59" t="s">
        <v>95</v>
      </c>
      <c r="NDS39" s="59" t="s">
        <v>95</v>
      </c>
      <c r="NDT39" s="59" t="s">
        <v>95</v>
      </c>
      <c r="NDU39" s="59" t="s">
        <v>95</v>
      </c>
      <c r="NDV39" s="59" t="s">
        <v>95</v>
      </c>
      <c r="NDW39" s="59" t="s">
        <v>95</v>
      </c>
      <c r="NDX39" s="59" t="s">
        <v>95</v>
      </c>
      <c r="NDY39" s="59" t="s">
        <v>95</v>
      </c>
      <c r="NDZ39" s="59" t="s">
        <v>95</v>
      </c>
      <c r="NEA39" s="59" t="s">
        <v>95</v>
      </c>
      <c r="NEB39" s="59" t="s">
        <v>95</v>
      </c>
      <c r="NEC39" s="59" t="s">
        <v>95</v>
      </c>
      <c r="NED39" s="59" t="s">
        <v>95</v>
      </c>
      <c r="NEE39" s="59" t="s">
        <v>95</v>
      </c>
      <c r="NEF39" s="59" t="s">
        <v>95</v>
      </c>
      <c r="NEG39" s="59" t="s">
        <v>95</v>
      </c>
      <c r="NEH39" s="59" t="s">
        <v>95</v>
      </c>
      <c r="NEI39" s="59" t="s">
        <v>95</v>
      </c>
      <c r="NEJ39" s="59" t="s">
        <v>95</v>
      </c>
      <c r="NEK39" s="59" t="s">
        <v>95</v>
      </c>
      <c r="NEL39" s="59" t="s">
        <v>95</v>
      </c>
      <c r="NEM39" s="59" t="s">
        <v>95</v>
      </c>
      <c r="NEN39" s="59" t="s">
        <v>95</v>
      </c>
      <c r="NEO39" s="59" t="s">
        <v>95</v>
      </c>
      <c r="NEP39" s="59" t="s">
        <v>95</v>
      </c>
      <c r="NEQ39" s="59" t="s">
        <v>95</v>
      </c>
      <c r="NER39" s="59" t="s">
        <v>95</v>
      </c>
      <c r="NES39" s="59" t="s">
        <v>95</v>
      </c>
      <c r="NET39" s="59" t="s">
        <v>95</v>
      </c>
      <c r="NEU39" s="59" t="s">
        <v>95</v>
      </c>
      <c r="NEV39" s="59" t="s">
        <v>95</v>
      </c>
      <c r="NEW39" s="59" t="s">
        <v>95</v>
      </c>
      <c r="NEX39" s="59" t="s">
        <v>95</v>
      </c>
      <c r="NEY39" s="59" t="s">
        <v>95</v>
      </c>
      <c r="NEZ39" s="59" t="s">
        <v>95</v>
      </c>
      <c r="NFA39" s="59" t="s">
        <v>95</v>
      </c>
      <c r="NFB39" s="59" t="s">
        <v>95</v>
      </c>
      <c r="NFC39" s="59" t="s">
        <v>95</v>
      </c>
      <c r="NFD39" s="59" t="s">
        <v>95</v>
      </c>
      <c r="NFE39" s="59" t="s">
        <v>95</v>
      </c>
      <c r="NFF39" s="59" t="s">
        <v>95</v>
      </c>
      <c r="NFG39" s="59" t="s">
        <v>95</v>
      </c>
      <c r="NFH39" s="59" t="s">
        <v>95</v>
      </c>
      <c r="NFI39" s="59" t="s">
        <v>95</v>
      </c>
      <c r="NFJ39" s="59" t="s">
        <v>95</v>
      </c>
      <c r="NFK39" s="59" t="s">
        <v>95</v>
      </c>
      <c r="NFL39" s="59" t="s">
        <v>95</v>
      </c>
      <c r="NFM39" s="59" t="s">
        <v>95</v>
      </c>
      <c r="NFN39" s="59" t="s">
        <v>95</v>
      </c>
      <c r="NFO39" s="59" t="s">
        <v>95</v>
      </c>
      <c r="NFP39" s="59" t="s">
        <v>95</v>
      </c>
      <c r="NFQ39" s="59" t="s">
        <v>95</v>
      </c>
      <c r="NFR39" s="59" t="s">
        <v>95</v>
      </c>
      <c r="NFS39" s="59" t="s">
        <v>95</v>
      </c>
      <c r="NFT39" s="59" t="s">
        <v>95</v>
      </c>
      <c r="NFU39" s="59" t="s">
        <v>95</v>
      </c>
      <c r="NFV39" s="59" t="s">
        <v>95</v>
      </c>
      <c r="NFW39" s="59" t="s">
        <v>95</v>
      </c>
      <c r="NFX39" s="59" t="s">
        <v>95</v>
      </c>
      <c r="NFY39" s="59" t="s">
        <v>95</v>
      </c>
      <c r="NFZ39" s="59" t="s">
        <v>95</v>
      </c>
      <c r="NGA39" s="59" t="s">
        <v>95</v>
      </c>
      <c r="NGB39" s="59" t="s">
        <v>95</v>
      </c>
      <c r="NGC39" s="59" t="s">
        <v>95</v>
      </c>
      <c r="NGD39" s="59" t="s">
        <v>95</v>
      </c>
      <c r="NGE39" s="59" t="s">
        <v>95</v>
      </c>
      <c r="NGF39" s="59" t="s">
        <v>95</v>
      </c>
      <c r="NGG39" s="59" t="s">
        <v>95</v>
      </c>
      <c r="NGH39" s="59" t="s">
        <v>95</v>
      </c>
      <c r="NGI39" s="59" t="s">
        <v>95</v>
      </c>
      <c r="NGJ39" s="59" t="s">
        <v>95</v>
      </c>
      <c r="NGK39" s="59" t="s">
        <v>95</v>
      </c>
      <c r="NGL39" s="59" t="s">
        <v>95</v>
      </c>
      <c r="NGM39" s="59" t="s">
        <v>95</v>
      </c>
      <c r="NGN39" s="59" t="s">
        <v>95</v>
      </c>
      <c r="NGO39" s="59" t="s">
        <v>95</v>
      </c>
      <c r="NGP39" s="59" t="s">
        <v>95</v>
      </c>
      <c r="NGQ39" s="59" t="s">
        <v>95</v>
      </c>
      <c r="NGR39" s="59" t="s">
        <v>95</v>
      </c>
      <c r="NGS39" s="59" t="s">
        <v>95</v>
      </c>
      <c r="NGT39" s="59" t="s">
        <v>95</v>
      </c>
      <c r="NGU39" s="59" t="s">
        <v>95</v>
      </c>
      <c r="NGV39" s="59" t="s">
        <v>95</v>
      </c>
      <c r="NGW39" s="59" t="s">
        <v>95</v>
      </c>
      <c r="NGX39" s="59" t="s">
        <v>95</v>
      </c>
      <c r="NGY39" s="59" t="s">
        <v>95</v>
      </c>
      <c r="NGZ39" s="59" t="s">
        <v>95</v>
      </c>
      <c r="NHA39" s="59" t="s">
        <v>95</v>
      </c>
      <c r="NHB39" s="59" t="s">
        <v>95</v>
      </c>
      <c r="NHC39" s="59" t="s">
        <v>95</v>
      </c>
      <c r="NHD39" s="59" t="s">
        <v>95</v>
      </c>
      <c r="NHE39" s="59" t="s">
        <v>95</v>
      </c>
      <c r="NHF39" s="59" t="s">
        <v>95</v>
      </c>
      <c r="NHG39" s="59" t="s">
        <v>95</v>
      </c>
      <c r="NHH39" s="59" t="s">
        <v>95</v>
      </c>
      <c r="NHI39" s="59" t="s">
        <v>95</v>
      </c>
      <c r="NHJ39" s="59" t="s">
        <v>95</v>
      </c>
      <c r="NHK39" s="59" t="s">
        <v>95</v>
      </c>
      <c r="NHL39" s="59" t="s">
        <v>95</v>
      </c>
      <c r="NHM39" s="59" t="s">
        <v>95</v>
      </c>
      <c r="NHN39" s="59" t="s">
        <v>95</v>
      </c>
      <c r="NHO39" s="59" t="s">
        <v>95</v>
      </c>
      <c r="NHP39" s="59" t="s">
        <v>95</v>
      </c>
      <c r="NHQ39" s="59" t="s">
        <v>95</v>
      </c>
      <c r="NHR39" s="59" t="s">
        <v>95</v>
      </c>
      <c r="NHS39" s="59" t="s">
        <v>95</v>
      </c>
      <c r="NHT39" s="59" t="s">
        <v>95</v>
      </c>
      <c r="NHU39" s="59" t="s">
        <v>95</v>
      </c>
      <c r="NHV39" s="59" t="s">
        <v>95</v>
      </c>
      <c r="NHW39" s="59" t="s">
        <v>95</v>
      </c>
      <c r="NHX39" s="59" t="s">
        <v>95</v>
      </c>
      <c r="NHY39" s="59" t="s">
        <v>95</v>
      </c>
      <c r="NHZ39" s="59" t="s">
        <v>95</v>
      </c>
      <c r="NIA39" s="59" t="s">
        <v>95</v>
      </c>
      <c r="NIB39" s="59" t="s">
        <v>95</v>
      </c>
      <c r="NIC39" s="59" t="s">
        <v>95</v>
      </c>
      <c r="NID39" s="59" t="s">
        <v>95</v>
      </c>
      <c r="NIE39" s="59" t="s">
        <v>95</v>
      </c>
      <c r="NIF39" s="59" t="s">
        <v>95</v>
      </c>
      <c r="NIG39" s="59" t="s">
        <v>95</v>
      </c>
      <c r="NIH39" s="59" t="s">
        <v>95</v>
      </c>
      <c r="NII39" s="59" t="s">
        <v>95</v>
      </c>
      <c r="NIJ39" s="59" t="s">
        <v>95</v>
      </c>
      <c r="NIK39" s="59" t="s">
        <v>95</v>
      </c>
      <c r="NIL39" s="59" t="s">
        <v>95</v>
      </c>
      <c r="NIM39" s="59" t="s">
        <v>95</v>
      </c>
      <c r="NIN39" s="59" t="s">
        <v>95</v>
      </c>
      <c r="NIO39" s="59" t="s">
        <v>95</v>
      </c>
      <c r="NIP39" s="59" t="s">
        <v>95</v>
      </c>
      <c r="NIQ39" s="59" t="s">
        <v>95</v>
      </c>
      <c r="NIR39" s="59" t="s">
        <v>95</v>
      </c>
      <c r="NIS39" s="59" t="s">
        <v>95</v>
      </c>
      <c r="NIT39" s="59" t="s">
        <v>95</v>
      </c>
      <c r="NIU39" s="59" t="s">
        <v>95</v>
      </c>
      <c r="NIV39" s="59" t="s">
        <v>95</v>
      </c>
      <c r="NIW39" s="59" t="s">
        <v>95</v>
      </c>
      <c r="NIX39" s="59" t="s">
        <v>95</v>
      </c>
      <c r="NIY39" s="59" t="s">
        <v>95</v>
      </c>
      <c r="NIZ39" s="59" t="s">
        <v>95</v>
      </c>
      <c r="NJA39" s="59" t="s">
        <v>95</v>
      </c>
      <c r="NJB39" s="59" t="s">
        <v>95</v>
      </c>
      <c r="NJC39" s="59" t="s">
        <v>95</v>
      </c>
      <c r="NJD39" s="59" t="s">
        <v>95</v>
      </c>
      <c r="NJE39" s="59" t="s">
        <v>95</v>
      </c>
      <c r="NJF39" s="59" t="s">
        <v>95</v>
      </c>
      <c r="NJG39" s="59" t="s">
        <v>95</v>
      </c>
      <c r="NJH39" s="59" t="s">
        <v>95</v>
      </c>
      <c r="NJI39" s="59" t="s">
        <v>95</v>
      </c>
      <c r="NJJ39" s="59" t="s">
        <v>95</v>
      </c>
      <c r="NJK39" s="59" t="s">
        <v>95</v>
      </c>
      <c r="NJL39" s="59" t="s">
        <v>95</v>
      </c>
      <c r="NJM39" s="59" t="s">
        <v>95</v>
      </c>
      <c r="NJN39" s="59" t="s">
        <v>95</v>
      </c>
      <c r="NJO39" s="59" t="s">
        <v>95</v>
      </c>
      <c r="NJP39" s="59" t="s">
        <v>95</v>
      </c>
      <c r="NJQ39" s="59" t="s">
        <v>95</v>
      </c>
      <c r="NJR39" s="59" t="s">
        <v>95</v>
      </c>
      <c r="NJS39" s="59" t="s">
        <v>95</v>
      </c>
      <c r="NJT39" s="59" t="s">
        <v>95</v>
      </c>
      <c r="NJU39" s="59" t="s">
        <v>95</v>
      </c>
      <c r="NJV39" s="59" t="s">
        <v>95</v>
      </c>
      <c r="NJW39" s="59" t="s">
        <v>95</v>
      </c>
      <c r="NJX39" s="59" t="s">
        <v>95</v>
      </c>
      <c r="NJY39" s="59" t="s">
        <v>95</v>
      </c>
      <c r="NJZ39" s="59" t="s">
        <v>95</v>
      </c>
      <c r="NKA39" s="59" t="s">
        <v>95</v>
      </c>
      <c r="NKB39" s="59" t="s">
        <v>95</v>
      </c>
      <c r="NKC39" s="59" t="s">
        <v>95</v>
      </c>
      <c r="NKD39" s="59" t="s">
        <v>95</v>
      </c>
      <c r="NKE39" s="59" t="s">
        <v>95</v>
      </c>
      <c r="NKF39" s="59" t="s">
        <v>95</v>
      </c>
      <c r="NKG39" s="59" t="s">
        <v>95</v>
      </c>
      <c r="NKH39" s="59" t="s">
        <v>95</v>
      </c>
      <c r="NKI39" s="59" t="s">
        <v>95</v>
      </c>
      <c r="NKJ39" s="59" t="s">
        <v>95</v>
      </c>
      <c r="NKK39" s="59" t="s">
        <v>95</v>
      </c>
      <c r="NKL39" s="59" t="s">
        <v>95</v>
      </c>
      <c r="NKM39" s="59" t="s">
        <v>95</v>
      </c>
      <c r="NKN39" s="59" t="s">
        <v>95</v>
      </c>
      <c r="NKO39" s="59" t="s">
        <v>95</v>
      </c>
      <c r="NKP39" s="59" t="s">
        <v>95</v>
      </c>
      <c r="NKQ39" s="59" t="s">
        <v>95</v>
      </c>
      <c r="NKR39" s="59" t="s">
        <v>95</v>
      </c>
      <c r="NKS39" s="59" t="s">
        <v>95</v>
      </c>
      <c r="NKT39" s="59" t="s">
        <v>95</v>
      </c>
      <c r="NKU39" s="59" t="s">
        <v>95</v>
      </c>
      <c r="NKV39" s="59" t="s">
        <v>95</v>
      </c>
      <c r="NKW39" s="59" t="s">
        <v>95</v>
      </c>
      <c r="NKX39" s="59" t="s">
        <v>95</v>
      </c>
      <c r="NKY39" s="59" t="s">
        <v>95</v>
      </c>
      <c r="NKZ39" s="59" t="s">
        <v>95</v>
      </c>
      <c r="NLA39" s="59" t="s">
        <v>95</v>
      </c>
      <c r="NLB39" s="59" t="s">
        <v>95</v>
      </c>
      <c r="NLC39" s="59" t="s">
        <v>95</v>
      </c>
      <c r="NLD39" s="59" t="s">
        <v>95</v>
      </c>
      <c r="NLE39" s="59" t="s">
        <v>95</v>
      </c>
      <c r="NLF39" s="59" t="s">
        <v>95</v>
      </c>
      <c r="NLG39" s="59" t="s">
        <v>95</v>
      </c>
      <c r="NLH39" s="59" t="s">
        <v>95</v>
      </c>
      <c r="NLI39" s="59" t="s">
        <v>95</v>
      </c>
      <c r="NLJ39" s="59" t="s">
        <v>95</v>
      </c>
      <c r="NLK39" s="59" t="s">
        <v>95</v>
      </c>
      <c r="NLL39" s="59" t="s">
        <v>95</v>
      </c>
      <c r="NLM39" s="59" t="s">
        <v>95</v>
      </c>
      <c r="NLN39" s="59" t="s">
        <v>95</v>
      </c>
      <c r="NLO39" s="59" t="s">
        <v>95</v>
      </c>
      <c r="NLP39" s="59" t="s">
        <v>95</v>
      </c>
      <c r="NLQ39" s="59" t="s">
        <v>95</v>
      </c>
      <c r="NLR39" s="59" t="s">
        <v>95</v>
      </c>
      <c r="NLS39" s="59" t="s">
        <v>95</v>
      </c>
      <c r="NLT39" s="59" t="s">
        <v>95</v>
      </c>
      <c r="NLU39" s="59" t="s">
        <v>95</v>
      </c>
      <c r="NLV39" s="59" t="s">
        <v>95</v>
      </c>
      <c r="NLW39" s="59" t="s">
        <v>95</v>
      </c>
      <c r="NLX39" s="59" t="s">
        <v>95</v>
      </c>
      <c r="NLY39" s="59" t="s">
        <v>95</v>
      </c>
      <c r="NLZ39" s="59" t="s">
        <v>95</v>
      </c>
      <c r="NMA39" s="59" t="s">
        <v>95</v>
      </c>
      <c r="NMB39" s="59" t="s">
        <v>95</v>
      </c>
      <c r="NMC39" s="59" t="s">
        <v>95</v>
      </c>
      <c r="NMD39" s="59" t="s">
        <v>95</v>
      </c>
      <c r="NME39" s="59" t="s">
        <v>95</v>
      </c>
      <c r="NMF39" s="59" t="s">
        <v>95</v>
      </c>
      <c r="NMG39" s="59" t="s">
        <v>95</v>
      </c>
      <c r="NMH39" s="59" t="s">
        <v>95</v>
      </c>
      <c r="NMI39" s="59" t="s">
        <v>95</v>
      </c>
      <c r="NMJ39" s="59" t="s">
        <v>95</v>
      </c>
      <c r="NMK39" s="59" t="s">
        <v>95</v>
      </c>
      <c r="NML39" s="59" t="s">
        <v>95</v>
      </c>
      <c r="NMM39" s="59" t="s">
        <v>95</v>
      </c>
      <c r="NMN39" s="59" t="s">
        <v>95</v>
      </c>
      <c r="NMO39" s="59" t="s">
        <v>95</v>
      </c>
      <c r="NMP39" s="59" t="s">
        <v>95</v>
      </c>
      <c r="NMQ39" s="59" t="s">
        <v>95</v>
      </c>
      <c r="NMR39" s="59" t="s">
        <v>95</v>
      </c>
      <c r="NMS39" s="59" t="s">
        <v>95</v>
      </c>
      <c r="NMT39" s="59" t="s">
        <v>95</v>
      </c>
      <c r="NMU39" s="59" t="s">
        <v>95</v>
      </c>
      <c r="NMV39" s="59" t="s">
        <v>95</v>
      </c>
      <c r="NMW39" s="59" t="s">
        <v>95</v>
      </c>
      <c r="NMX39" s="59" t="s">
        <v>95</v>
      </c>
      <c r="NMY39" s="59" t="s">
        <v>95</v>
      </c>
      <c r="NMZ39" s="59" t="s">
        <v>95</v>
      </c>
      <c r="NNA39" s="59" t="s">
        <v>95</v>
      </c>
      <c r="NNB39" s="59" t="s">
        <v>95</v>
      </c>
      <c r="NNC39" s="59" t="s">
        <v>95</v>
      </c>
      <c r="NND39" s="59" t="s">
        <v>95</v>
      </c>
      <c r="NNE39" s="59" t="s">
        <v>95</v>
      </c>
      <c r="NNF39" s="59" t="s">
        <v>95</v>
      </c>
      <c r="NNG39" s="59" t="s">
        <v>95</v>
      </c>
      <c r="NNH39" s="59" t="s">
        <v>95</v>
      </c>
      <c r="NNI39" s="59" t="s">
        <v>95</v>
      </c>
      <c r="NNJ39" s="59" t="s">
        <v>95</v>
      </c>
      <c r="NNK39" s="59" t="s">
        <v>95</v>
      </c>
      <c r="NNL39" s="59" t="s">
        <v>95</v>
      </c>
      <c r="NNM39" s="59" t="s">
        <v>95</v>
      </c>
      <c r="NNN39" s="59" t="s">
        <v>95</v>
      </c>
      <c r="NNO39" s="59" t="s">
        <v>95</v>
      </c>
      <c r="NNP39" s="59" t="s">
        <v>95</v>
      </c>
      <c r="NNQ39" s="59" t="s">
        <v>95</v>
      </c>
      <c r="NNR39" s="59" t="s">
        <v>95</v>
      </c>
      <c r="NNS39" s="59" t="s">
        <v>95</v>
      </c>
      <c r="NNT39" s="59" t="s">
        <v>95</v>
      </c>
      <c r="NNU39" s="59" t="s">
        <v>95</v>
      </c>
      <c r="NNV39" s="59" t="s">
        <v>95</v>
      </c>
      <c r="NNW39" s="59" t="s">
        <v>95</v>
      </c>
      <c r="NNX39" s="59" t="s">
        <v>95</v>
      </c>
      <c r="NNY39" s="59" t="s">
        <v>95</v>
      </c>
      <c r="NNZ39" s="59" t="s">
        <v>95</v>
      </c>
      <c r="NOA39" s="59" t="s">
        <v>95</v>
      </c>
      <c r="NOB39" s="59" t="s">
        <v>95</v>
      </c>
      <c r="NOC39" s="59" t="s">
        <v>95</v>
      </c>
      <c r="NOD39" s="59" t="s">
        <v>95</v>
      </c>
      <c r="NOE39" s="59" t="s">
        <v>95</v>
      </c>
      <c r="NOF39" s="59" t="s">
        <v>95</v>
      </c>
      <c r="NOG39" s="59" t="s">
        <v>95</v>
      </c>
      <c r="NOH39" s="59" t="s">
        <v>95</v>
      </c>
      <c r="NOI39" s="59" t="s">
        <v>95</v>
      </c>
      <c r="NOJ39" s="59" t="s">
        <v>95</v>
      </c>
      <c r="NOK39" s="59" t="s">
        <v>95</v>
      </c>
      <c r="NOL39" s="59" t="s">
        <v>95</v>
      </c>
      <c r="NOM39" s="59" t="s">
        <v>95</v>
      </c>
      <c r="NON39" s="59" t="s">
        <v>95</v>
      </c>
      <c r="NOO39" s="59" t="s">
        <v>95</v>
      </c>
      <c r="NOP39" s="59" t="s">
        <v>95</v>
      </c>
      <c r="NOQ39" s="59" t="s">
        <v>95</v>
      </c>
      <c r="NOR39" s="59" t="s">
        <v>95</v>
      </c>
      <c r="NOS39" s="59" t="s">
        <v>95</v>
      </c>
      <c r="NOT39" s="59" t="s">
        <v>95</v>
      </c>
      <c r="NOU39" s="59" t="s">
        <v>95</v>
      </c>
      <c r="NOV39" s="59" t="s">
        <v>95</v>
      </c>
      <c r="NOW39" s="59" t="s">
        <v>95</v>
      </c>
      <c r="NOX39" s="59" t="s">
        <v>95</v>
      </c>
      <c r="NOY39" s="59" t="s">
        <v>95</v>
      </c>
      <c r="NOZ39" s="59" t="s">
        <v>95</v>
      </c>
      <c r="NPA39" s="59" t="s">
        <v>95</v>
      </c>
      <c r="NPB39" s="59" t="s">
        <v>95</v>
      </c>
      <c r="NPC39" s="59" t="s">
        <v>95</v>
      </c>
      <c r="NPD39" s="59" t="s">
        <v>95</v>
      </c>
      <c r="NPE39" s="59" t="s">
        <v>95</v>
      </c>
      <c r="NPF39" s="59" t="s">
        <v>95</v>
      </c>
      <c r="NPG39" s="59" t="s">
        <v>95</v>
      </c>
      <c r="NPH39" s="59" t="s">
        <v>95</v>
      </c>
      <c r="NPI39" s="59" t="s">
        <v>95</v>
      </c>
      <c r="NPJ39" s="59" t="s">
        <v>95</v>
      </c>
      <c r="NPK39" s="59" t="s">
        <v>95</v>
      </c>
      <c r="NPL39" s="59" t="s">
        <v>95</v>
      </c>
      <c r="NPM39" s="59" t="s">
        <v>95</v>
      </c>
      <c r="NPN39" s="59" t="s">
        <v>95</v>
      </c>
      <c r="NPO39" s="59" t="s">
        <v>95</v>
      </c>
      <c r="NPP39" s="59" t="s">
        <v>95</v>
      </c>
      <c r="NPQ39" s="59" t="s">
        <v>95</v>
      </c>
      <c r="NPR39" s="59" t="s">
        <v>95</v>
      </c>
      <c r="NPS39" s="59" t="s">
        <v>95</v>
      </c>
      <c r="NPT39" s="59" t="s">
        <v>95</v>
      </c>
      <c r="NPU39" s="59" t="s">
        <v>95</v>
      </c>
      <c r="NPV39" s="59" t="s">
        <v>95</v>
      </c>
      <c r="NPW39" s="59" t="s">
        <v>95</v>
      </c>
      <c r="NPX39" s="59" t="s">
        <v>95</v>
      </c>
      <c r="NPY39" s="59" t="s">
        <v>95</v>
      </c>
      <c r="NPZ39" s="59" t="s">
        <v>95</v>
      </c>
      <c r="NQA39" s="59" t="s">
        <v>95</v>
      </c>
      <c r="NQB39" s="59" t="s">
        <v>95</v>
      </c>
      <c r="NQC39" s="59" t="s">
        <v>95</v>
      </c>
      <c r="NQD39" s="59" t="s">
        <v>95</v>
      </c>
      <c r="NQE39" s="59" t="s">
        <v>95</v>
      </c>
      <c r="NQF39" s="59" t="s">
        <v>95</v>
      </c>
      <c r="NQG39" s="59" t="s">
        <v>95</v>
      </c>
      <c r="NQH39" s="59" t="s">
        <v>95</v>
      </c>
      <c r="NQI39" s="59" t="s">
        <v>95</v>
      </c>
      <c r="NQJ39" s="59" t="s">
        <v>95</v>
      </c>
      <c r="NQK39" s="59" t="s">
        <v>95</v>
      </c>
      <c r="NQL39" s="59" t="s">
        <v>95</v>
      </c>
      <c r="NQM39" s="59" t="s">
        <v>95</v>
      </c>
      <c r="NQN39" s="59" t="s">
        <v>95</v>
      </c>
      <c r="NQO39" s="59" t="s">
        <v>95</v>
      </c>
      <c r="NQP39" s="59" t="s">
        <v>95</v>
      </c>
      <c r="NQQ39" s="59" t="s">
        <v>95</v>
      </c>
      <c r="NQR39" s="59" t="s">
        <v>95</v>
      </c>
      <c r="NQS39" s="59" t="s">
        <v>95</v>
      </c>
      <c r="NQT39" s="59" t="s">
        <v>95</v>
      </c>
      <c r="NQU39" s="59" t="s">
        <v>95</v>
      </c>
      <c r="NQV39" s="59" t="s">
        <v>95</v>
      </c>
      <c r="NQW39" s="59" t="s">
        <v>95</v>
      </c>
      <c r="NQX39" s="59" t="s">
        <v>95</v>
      </c>
      <c r="NQY39" s="59" t="s">
        <v>95</v>
      </c>
      <c r="NQZ39" s="59" t="s">
        <v>95</v>
      </c>
      <c r="NRA39" s="59" t="s">
        <v>95</v>
      </c>
      <c r="NRB39" s="59" t="s">
        <v>95</v>
      </c>
      <c r="NRC39" s="59" t="s">
        <v>95</v>
      </c>
      <c r="NRD39" s="59" t="s">
        <v>95</v>
      </c>
      <c r="NRE39" s="59" t="s">
        <v>95</v>
      </c>
      <c r="NRF39" s="59" t="s">
        <v>95</v>
      </c>
      <c r="NRG39" s="59" t="s">
        <v>95</v>
      </c>
      <c r="NRH39" s="59" t="s">
        <v>95</v>
      </c>
      <c r="NRI39" s="59" t="s">
        <v>95</v>
      </c>
      <c r="NRJ39" s="59" t="s">
        <v>95</v>
      </c>
      <c r="NRK39" s="59" t="s">
        <v>95</v>
      </c>
      <c r="NRL39" s="59" t="s">
        <v>95</v>
      </c>
      <c r="NRM39" s="59" t="s">
        <v>95</v>
      </c>
      <c r="NRN39" s="59" t="s">
        <v>95</v>
      </c>
      <c r="NRO39" s="59" t="s">
        <v>95</v>
      </c>
      <c r="NRP39" s="59" t="s">
        <v>95</v>
      </c>
      <c r="NRQ39" s="59" t="s">
        <v>95</v>
      </c>
      <c r="NRR39" s="59" t="s">
        <v>95</v>
      </c>
      <c r="NRS39" s="59" t="s">
        <v>95</v>
      </c>
      <c r="NRT39" s="59" t="s">
        <v>95</v>
      </c>
      <c r="NRU39" s="59" t="s">
        <v>95</v>
      </c>
      <c r="NRV39" s="59" t="s">
        <v>95</v>
      </c>
      <c r="NRW39" s="59" t="s">
        <v>95</v>
      </c>
      <c r="NRX39" s="59" t="s">
        <v>95</v>
      </c>
      <c r="NRY39" s="59" t="s">
        <v>95</v>
      </c>
      <c r="NRZ39" s="59" t="s">
        <v>95</v>
      </c>
      <c r="NSA39" s="59" t="s">
        <v>95</v>
      </c>
      <c r="NSB39" s="59" t="s">
        <v>95</v>
      </c>
      <c r="NSC39" s="59" t="s">
        <v>95</v>
      </c>
      <c r="NSD39" s="59" t="s">
        <v>95</v>
      </c>
      <c r="NSE39" s="59" t="s">
        <v>95</v>
      </c>
      <c r="NSF39" s="59" t="s">
        <v>95</v>
      </c>
      <c r="NSG39" s="59" t="s">
        <v>95</v>
      </c>
      <c r="NSH39" s="59" t="s">
        <v>95</v>
      </c>
      <c r="NSI39" s="59" t="s">
        <v>95</v>
      </c>
      <c r="NSJ39" s="59" t="s">
        <v>95</v>
      </c>
      <c r="NSK39" s="59" t="s">
        <v>95</v>
      </c>
      <c r="NSL39" s="59" t="s">
        <v>95</v>
      </c>
      <c r="NSM39" s="59" t="s">
        <v>95</v>
      </c>
      <c r="NSN39" s="59" t="s">
        <v>95</v>
      </c>
      <c r="NSO39" s="59" t="s">
        <v>95</v>
      </c>
      <c r="NSP39" s="59" t="s">
        <v>95</v>
      </c>
      <c r="NSQ39" s="59" t="s">
        <v>95</v>
      </c>
      <c r="NSR39" s="59" t="s">
        <v>95</v>
      </c>
      <c r="NSS39" s="59" t="s">
        <v>95</v>
      </c>
      <c r="NST39" s="59" t="s">
        <v>95</v>
      </c>
      <c r="NSU39" s="59" t="s">
        <v>95</v>
      </c>
      <c r="NSV39" s="59" t="s">
        <v>95</v>
      </c>
      <c r="NSW39" s="59" t="s">
        <v>95</v>
      </c>
      <c r="NSX39" s="59" t="s">
        <v>95</v>
      </c>
      <c r="NSY39" s="59" t="s">
        <v>95</v>
      </c>
      <c r="NSZ39" s="59" t="s">
        <v>95</v>
      </c>
      <c r="NTA39" s="59" t="s">
        <v>95</v>
      </c>
      <c r="NTB39" s="59" t="s">
        <v>95</v>
      </c>
      <c r="NTC39" s="59" t="s">
        <v>95</v>
      </c>
      <c r="NTD39" s="59" t="s">
        <v>95</v>
      </c>
      <c r="NTE39" s="59" t="s">
        <v>95</v>
      </c>
      <c r="NTF39" s="59" t="s">
        <v>95</v>
      </c>
      <c r="NTG39" s="59" t="s">
        <v>95</v>
      </c>
      <c r="NTH39" s="59" t="s">
        <v>95</v>
      </c>
      <c r="NTI39" s="59" t="s">
        <v>95</v>
      </c>
      <c r="NTJ39" s="59" t="s">
        <v>95</v>
      </c>
      <c r="NTK39" s="59" t="s">
        <v>95</v>
      </c>
      <c r="NTL39" s="59" t="s">
        <v>95</v>
      </c>
      <c r="NTM39" s="59" t="s">
        <v>95</v>
      </c>
      <c r="NTN39" s="59" t="s">
        <v>95</v>
      </c>
      <c r="NTO39" s="59" t="s">
        <v>95</v>
      </c>
      <c r="NTP39" s="59" t="s">
        <v>95</v>
      </c>
      <c r="NTQ39" s="59" t="s">
        <v>95</v>
      </c>
      <c r="NTR39" s="59" t="s">
        <v>95</v>
      </c>
      <c r="NTS39" s="59" t="s">
        <v>95</v>
      </c>
      <c r="NTT39" s="59" t="s">
        <v>95</v>
      </c>
      <c r="NTU39" s="59" t="s">
        <v>95</v>
      </c>
      <c r="NTV39" s="59" t="s">
        <v>95</v>
      </c>
      <c r="NTW39" s="59" t="s">
        <v>95</v>
      </c>
      <c r="NTX39" s="59" t="s">
        <v>95</v>
      </c>
      <c r="NTY39" s="59" t="s">
        <v>95</v>
      </c>
      <c r="NTZ39" s="59" t="s">
        <v>95</v>
      </c>
      <c r="NUA39" s="59" t="s">
        <v>95</v>
      </c>
      <c r="NUB39" s="59" t="s">
        <v>95</v>
      </c>
      <c r="NUC39" s="59" t="s">
        <v>95</v>
      </c>
      <c r="NUD39" s="59" t="s">
        <v>95</v>
      </c>
      <c r="NUE39" s="59" t="s">
        <v>95</v>
      </c>
      <c r="NUF39" s="59" t="s">
        <v>95</v>
      </c>
      <c r="NUG39" s="59" t="s">
        <v>95</v>
      </c>
      <c r="NUH39" s="59" t="s">
        <v>95</v>
      </c>
      <c r="NUI39" s="59" t="s">
        <v>95</v>
      </c>
      <c r="NUJ39" s="59" t="s">
        <v>95</v>
      </c>
      <c r="NUK39" s="59" t="s">
        <v>95</v>
      </c>
      <c r="NUL39" s="59" t="s">
        <v>95</v>
      </c>
      <c r="NUM39" s="59" t="s">
        <v>95</v>
      </c>
      <c r="NUN39" s="59" t="s">
        <v>95</v>
      </c>
      <c r="NUO39" s="59" t="s">
        <v>95</v>
      </c>
      <c r="NUP39" s="59" t="s">
        <v>95</v>
      </c>
      <c r="NUQ39" s="59" t="s">
        <v>95</v>
      </c>
      <c r="NUR39" s="59" t="s">
        <v>95</v>
      </c>
      <c r="NUS39" s="59" t="s">
        <v>95</v>
      </c>
      <c r="NUT39" s="59" t="s">
        <v>95</v>
      </c>
      <c r="NUU39" s="59" t="s">
        <v>95</v>
      </c>
      <c r="NUV39" s="59" t="s">
        <v>95</v>
      </c>
      <c r="NUW39" s="59" t="s">
        <v>95</v>
      </c>
      <c r="NUX39" s="59" t="s">
        <v>95</v>
      </c>
      <c r="NUY39" s="59" t="s">
        <v>95</v>
      </c>
      <c r="NUZ39" s="59" t="s">
        <v>95</v>
      </c>
      <c r="NVA39" s="59" t="s">
        <v>95</v>
      </c>
      <c r="NVB39" s="59" t="s">
        <v>95</v>
      </c>
      <c r="NVC39" s="59" t="s">
        <v>95</v>
      </c>
      <c r="NVD39" s="59" t="s">
        <v>95</v>
      </c>
      <c r="NVE39" s="59" t="s">
        <v>95</v>
      </c>
      <c r="NVF39" s="59" t="s">
        <v>95</v>
      </c>
      <c r="NVG39" s="59" t="s">
        <v>95</v>
      </c>
      <c r="NVH39" s="59" t="s">
        <v>95</v>
      </c>
      <c r="NVI39" s="59" t="s">
        <v>95</v>
      </c>
      <c r="NVJ39" s="59" t="s">
        <v>95</v>
      </c>
      <c r="NVK39" s="59" t="s">
        <v>95</v>
      </c>
      <c r="NVL39" s="59" t="s">
        <v>95</v>
      </c>
      <c r="NVM39" s="59" t="s">
        <v>95</v>
      </c>
      <c r="NVN39" s="59" t="s">
        <v>95</v>
      </c>
      <c r="NVO39" s="59" t="s">
        <v>95</v>
      </c>
      <c r="NVP39" s="59" t="s">
        <v>95</v>
      </c>
      <c r="NVQ39" s="59" t="s">
        <v>95</v>
      </c>
      <c r="NVR39" s="59" t="s">
        <v>95</v>
      </c>
      <c r="NVS39" s="59" t="s">
        <v>95</v>
      </c>
      <c r="NVT39" s="59" t="s">
        <v>95</v>
      </c>
      <c r="NVU39" s="59" t="s">
        <v>95</v>
      </c>
      <c r="NVV39" s="59" t="s">
        <v>95</v>
      </c>
      <c r="NVW39" s="59" t="s">
        <v>95</v>
      </c>
      <c r="NVX39" s="59" t="s">
        <v>95</v>
      </c>
      <c r="NVY39" s="59" t="s">
        <v>95</v>
      </c>
      <c r="NVZ39" s="59" t="s">
        <v>95</v>
      </c>
      <c r="NWA39" s="59" t="s">
        <v>95</v>
      </c>
      <c r="NWB39" s="59" t="s">
        <v>95</v>
      </c>
      <c r="NWC39" s="59" t="s">
        <v>95</v>
      </c>
      <c r="NWD39" s="59" t="s">
        <v>95</v>
      </c>
      <c r="NWE39" s="59" t="s">
        <v>95</v>
      </c>
      <c r="NWF39" s="59" t="s">
        <v>95</v>
      </c>
      <c r="NWG39" s="59" t="s">
        <v>95</v>
      </c>
      <c r="NWH39" s="59" t="s">
        <v>95</v>
      </c>
      <c r="NWI39" s="59" t="s">
        <v>95</v>
      </c>
      <c r="NWJ39" s="59" t="s">
        <v>95</v>
      </c>
      <c r="NWK39" s="59" t="s">
        <v>95</v>
      </c>
      <c r="NWL39" s="59" t="s">
        <v>95</v>
      </c>
      <c r="NWM39" s="59" t="s">
        <v>95</v>
      </c>
      <c r="NWN39" s="59" t="s">
        <v>95</v>
      </c>
      <c r="NWO39" s="59" t="s">
        <v>95</v>
      </c>
      <c r="NWP39" s="59" t="s">
        <v>95</v>
      </c>
      <c r="NWQ39" s="59" t="s">
        <v>95</v>
      </c>
      <c r="NWR39" s="59" t="s">
        <v>95</v>
      </c>
      <c r="NWS39" s="59" t="s">
        <v>95</v>
      </c>
      <c r="NWT39" s="59" t="s">
        <v>95</v>
      </c>
      <c r="NWU39" s="59" t="s">
        <v>95</v>
      </c>
      <c r="NWV39" s="59" t="s">
        <v>95</v>
      </c>
      <c r="NWW39" s="59" t="s">
        <v>95</v>
      </c>
      <c r="NWX39" s="59" t="s">
        <v>95</v>
      </c>
      <c r="NWY39" s="59" t="s">
        <v>95</v>
      </c>
      <c r="NWZ39" s="59" t="s">
        <v>95</v>
      </c>
      <c r="NXA39" s="59" t="s">
        <v>95</v>
      </c>
      <c r="NXB39" s="59" t="s">
        <v>95</v>
      </c>
      <c r="NXC39" s="59" t="s">
        <v>95</v>
      </c>
      <c r="NXD39" s="59" t="s">
        <v>95</v>
      </c>
      <c r="NXE39" s="59" t="s">
        <v>95</v>
      </c>
      <c r="NXF39" s="59" t="s">
        <v>95</v>
      </c>
      <c r="NXG39" s="59" t="s">
        <v>95</v>
      </c>
      <c r="NXH39" s="59" t="s">
        <v>95</v>
      </c>
      <c r="NXI39" s="59" t="s">
        <v>95</v>
      </c>
      <c r="NXJ39" s="59" t="s">
        <v>95</v>
      </c>
      <c r="NXK39" s="59" t="s">
        <v>95</v>
      </c>
      <c r="NXL39" s="59" t="s">
        <v>95</v>
      </c>
      <c r="NXM39" s="59" t="s">
        <v>95</v>
      </c>
      <c r="NXN39" s="59" t="s">
        <v>95</v>
      </c>
      <c r="NXO39" s="59" t="s">
        <v>95</v>
      </c>
      <c r="NXP39" s="59" t="s">
        <v>95</v>
      </c>
      <c r="NXQ39" s="59" t="s">
        <v>95</v>
      </c>
      <c r="NXR39" s="59" t="s">
        <v>95</v>
      </c>
      <c r="NXS39" s="59" t="s">
        <v>95</v>
      </c>
      <c r="NXT39" s="59" t="s">
        <v>95</v>
      </c>
      <c r="NXU39" s="59" t="s">
        <v>95</v>
      </c>
      <c r="NXV39" s="59" t="s">
        <v>95</v>
      </c>
      <c r="NXW39" s="59" t="s">
        <v>95</v>
      </c>
      <c r="NXX39" s="59" t="s">
        <v>95</v>
      </c>
      <c r="NXY39" s="59" t="s">
        <v>95</v>
      </c>
      <c r="NXZ39" s="59" t="s">
        <v>95</v>
      </c>
      <c r="NYA39" s="59" t="s">
        <v>95</v>
      </c>
      <c r="NYB39" s="59" t="s">
        <v>95</v>
      </c>
      <c r="NYC39" s="59" t="s">
        <v>95</v>
      </c>
      <c r="NYD39" s="59" t="s">
        <v>95</v>
      </c>
      <c r="NYE39" s="59" t="s">
        <v>95</v>
      </c>
      <c r="NYF39" s="59" t="s">
        <v>95</v>
      </c>
      <c r="NYG39" s="59" t="s">
        <v>95</v>
      </c>
      <c r="NYH39" s="59" t="s">
        <v>95</v>
      </c>
      <c r="NYI39" s="59" t="s">
        <v>95</v>
      </c>
      <c r="NYJ39" s="59" t="s">
        <v>95</v>
      </c>
      <c r="NYK39" s="59" t="s">
        <v>95</v>
      </c>
      <c r="NYL39" s="59" t="s">
        <v>95</v>
      </c>
      <c r="NYM39" s="59" t="s">
        <v>95</v>
      </c>
      <c r="NYN39" s="59" t="s">
        <v>95</v>
      </c>
      <c r="NYO39" s="59" t="s">
        <v>95</v>
      </c>
      <c r="NYP39" s="59" t="s">
        <v>95</v>
      </c>
      <c r="NYQ39" s="59" t="s">
        <v>95</v>
      </c>
      <c r="NYR39" s="59" t="s">
        <v>95</v>
      </c>
      <c r="NYS39" s="59" t="s">
        <v>95</v>
      </c>
      <c r="NYT39" s="59" t="s">
        <v>95</v>
      </c>
      <c r="NYU39" s="59" t="s">
        <v>95</v>
      </c>
      <c r="NYV39" s="59" t="s">
        <v>95</v>
      </c>
      <c r="NYW39" s="59" t="s">
        <v>95</v>
      </c>
      <c r="NYX39" s="59" t="s">
        <v>95</v>
      </c>
      <c r="NYY39" s="59" t="s">
        <v>95</v>
      </c>
      <c r="NYZ39" s="59" t="s">
        <v>95</v>
      </c>
      <c r="NZA39" s="59" t="s">
        <v>95</v>
      </c>
      <c r="NZB39" s="59" t="s">
        <v>95</v>
      </c>
      <c r="NZC39" s="59" t="s">
        <v>95</v>
      </c>
      <c r="NZD39" s="59" t="s">
        <v>95</v>
      </c>
      <c r="NZE39" s="59" t="s">
        <v>95</v>
      </c>
      <c r="NZF39" s="59" t="s">
        <v>95</v>
      </c>
      <c r="NZG39" s="59" t="s">
        <v>95</v>
      </c>
      <c r="NZH39" s="59" t="s">
        <v>95</v>
      </c>
      <c r="NZI39" s="59" t="s">
        <v>95</v>
      </c>
      <c r="NZJ39" s="59" t="s">
        <v>95</v>
      </c>
      <c r="NZK39" s="59" t="s">
        <v>95</v>
      </c>
      <c r="NZL39" s="59" t="s">
        <v>95</v>
      </c>
      <c r="NZM39" s="59" t="s">
        <v>95</v>
      </c>
      <c r="NZN39" s="59" t="s">
        <v>95</v>
      </c>
      <c r="NZO39" s="59" t="s">
        <v>95</v>
      </c>
      <c r="NZP39" s="59" t="s">
        <v>95</v>
      </c>
      <c r="NZQ39" s="59" t="s">
        <v>95</v>
      </c>
      <c r="NZR39" s="59" t="s">
        <v>95</v>
      </c>
      <c r="NZS39" s="59" t="s">
        <v>95</v>
      </c>
      <c r="NZT39" s="59" t="s">
        <v>95</v>
      </c>
      <c r="NZU39" s="59" t="s">
        <v>95</v>
      </c>
      <c r="NZV39" s="59" t="s">
        <v>95</v>
      </c>
      <c r="NZW39" s="59" t="s">
        <v>95</v>
      </c>
      <c r="NZX39" s="59" t="s">
        <v>95</v>
      </c>
      <c r="NZY39" s="59" t="s">
        <v>95</v>
      </c>
      <c r="NZZ39" s="59" t="s">
        <v>95</v>
      </c>
      <c r="OAA39" s="59" t="s">
        <v>95</v>
      </c>
      <c r="OAB39" s="59" t="s">
        <v>95</v>
      </c>
      <c r="OAC39" s="59" t="s">
        <v>95</v>
      </c>
      <c r="OAD39" s="59" t="s">
        <v>95</v>
      </c>
      <c r="OAE39" s="59" t="s">
        <v>95</v>
      </c>
      <c r="OAF39" s="59" t="s">
        <v>95</v>
      </c>
      <c r="OAG39" s="59" t="s">
        <v>95</v>
      </c>
      <c r="OAH39" s="59" t="s">
        <v>95</v>
      </c>
      <c r="OAI39" s="59" t="s">
        <v>95</v>
      </c>
      <c r="OAJ39" s="59" t="s">
        <v>95</v>
      </c>
      <c r="OAK39" s="59" t="s">
        <v>95</v>
      </c>
      <c r="OAL39" s="59" t="s">
        <v>95</v>
      </c>
      <c r="OAM39" s="59" t="s">
        <v>95</v>
      </c>
      <c r="OAN39" s="59" t="s">
        <v>95</v>
      </c>
      <c r="OAO39" s="59" t="s">
        <v>95</v>
      </c>
      <c r="OAP39" s="59" t="s">
        <v>95</v>
      </c>
      <c r="OAQ39" s="59" t="s">
        <v>95</v>
      </c>
      <c r="OAR39" s="59" t="s">
        <v>95</v>
      </c>
      <c r="OAS39" s="59" t="s">
        <v>95</v>
      </c>
      <c r="OAT39" s="59" t="s">
        <v>95</v>
      </c>
      <c r="OAU39" s="59" t="s">
        <v>95</v>
      </c>
      <c r="OAV39" s="59" t="s">
        <v>95</v>
      </c>
      <c r="OAW39" s="59" t="s">
        <v>95</v>
      </c>
      <c r="OAX39" s="59" t="s">
        <v>95</v>
      </c>
      <c r="OAY39" s="59" t="s">
        <v>95</v>
      </c>
      <c r="OAZ39" s="59" t="s">
        <v>95</v>
      </c>
      <c r="OBA39" s="59" t="s">
        <v>95</v>
      </c>
      <c r="OBB39" s="59" t="s">
        <v>95</v>
      </c>
      <c r="OBC39" s="59" t="s">
        <v>95</v>
      </c>
      <c r="OBD39" s="59" t="s">
        <v>95</v>
      </c>
      <c r="OBE39" s="59" t="s">
        <v>95</v>
      </c>
      <c r="OBF39" s="59" t="s">
        <v>95</v>
      </c>
      <c r="OBG39" s="59" t="s">
        <v>95</v>
      </c>
      <c r="OBH39" s="59" t="s">
        <v>95</v>
      </c>
      <c r="OBI39" s="59" t="s">
        <v>95</v>
      </c>
      <c r="OBJ39" s="59" t="s">
        <v>95</v>
      </c>
      <c r="OBK39" s="59" t="s">
        <v>95</v>
      </c>
      <c r="OBL39" s="59" t="s">
        <v>95</v>
      </c>
      <c r="OBM39" s="59" t="s">
        <v>95</v>
      </c>
      <c r="OBN39" s="59" t="s">
        <v>95</v>
      </c>
      <c r="OBO39" s="59" t="s">
        <v>95</v>
      </c>
      <c r="OBP39" s="59" t="s">
        <v>95</v>
      </c>
      <c r="OBQ39" s="59" t="s">
        <v>95</v>
      </c>
      <c r="OBR39" s="59" t="s">
        <v>95</v>
      </c>
      <c r="OBS39" s="59" t="s">
        <v>95</v>
      </c>
      <c r="OBT39" s="59" t="s">
        <v>95</v>
      </c>
      <c r="OBU39" s="59" t="s">
        <v>95</v>
      </c>
      <c r="OBV39" s="59" t="s">
        <v>95</v>
      </c>
      <c r="OBW39" s="59" t="s">
        <v>95</v>
      </c>
      <c r="OBX39" s="59" t="s">
        <v>95</v>
      </c>
      <c r="OBY39" s="59" t="s">
        <v>95</v>
      </c>
      <c r="OBZ39" s="59" t="s">
        <v>95</v>
      </c>
      <c r="OCA39" s="59" t="s">
        <v>95</v>
      </c>
      <c r="OCB39" s="59" t="s">
        <v>95</v>
      </c>
      <c r="OCC39" s="59" t="s">
        <v>95</v>
      </c>
      <c r="OCD39" s="59" t="s">
        <v>95</v>
      </c>
      <c r="OCE39" s="59" t="s">
        <v>95</v>
      </c>
      <c r="OCF39" s="59" t="s">
        <v>95</v>
      </c>
      <c r="OCG39" s="59" t="s">
        <v>95</v>
      </c>
      <c r="OCH39" s="59" t="s">
        <v>95</v>
      </c>
      <c r="OCI39" s="59" t="s">
        <v>95</v>
      </c>
      <c r="OCJ39" s="59" t="s">
        <v>95</v>
      </c>
      <c r="OCK39" s="59" t="s">
        <v>95</v>
      </c>
      <c r="OCL39" s="59" t="s">
        <v>95</v>
      </c>
      <c r="OCM39" s="59" t="s">
        <v>95</v>
      </c>
      <c r="OCN39" s="59" t="s">
        <v>95</v>
      </c>
      <c r="OCO39" s="59" t="s">
        <v>95</v>
      </c>
      <c r="OCP39" s="59" t="s">
        <v>95</v>
      </c>
      <c r="OCQ39" s="59" t="s">
        <v>95</v>
      </c>
      <c r="OCR39" s="59" t="s">
        <v>95</v>
      </c>
      <c r="OCS39" s="59" t="s">
        <v>95</v>
      </c>
      <c r="OCT39" s="59" t="s">
        <v>95</v>
      </c>
      <c r="OCU39" s="59" t="s">
        <v>95</v>
      </c>
      <c r="OCV39" s="59" t="s">
        <v>95</v>
      </c>
      <c r="OCW39" s="59" t="s">
        <v>95</v>
      </c>
      <c r="OCX39" s="59" t="s">
        <v>95</v>
      </c>
      <c r="OCY39" s="59" t="s">
        <v>95</v>
      </c>
      <c r="OCZ39" s="59" t="s">
        <v>95</v>
      </c>
      <c r="ODA39" s="59" t="s">
        <v>95</v>
      </c>
      <c r="ODB39" s="59" t="s">
        <v>95</v>
      </c>
      <c r="ODC39" s="59" t="s">
        <v>95</v>
      </c>
      <c r="ODD39" s="59" t="s">
        <v>95</v>
      </c>
      <c r="ODE39" s="59" t="s">
        <v>95</v>
      </c>
      <c r="ODF39" s="59" t="s">
        <v>95</v>
      </c>
      <c r="ODG39" s="59" t="s">
        <v>95</v>
      </c>
      <c r="ODH39" s="59" t="s">
        <v>95</v>
      </c>
      <c r="ODI39" s="59" t="s">
        <v>95</v>
      </c>
      <c r="ODJ39" s="59" t="s">
        <v>95</v>
      </c>
      <c r="ODK39" s="59" t="s">
        <v>95</v>
      </c>
      <c r="ODL39" s="59" t="s">
        <v>95</v>
      </c>
      <c r="ODM39" s="59" t="s">
        <v>95</v>
      </c>
      <c r="ODN39" s="59" t="s">
        <v>95</v>
      </c>
      <c r="ODO39" s="59" t="s">
        <v>95</v>
      </c>
      <c r="ODP39" s="59" t="s">
        <v>95</v>
      </c>
      <c r="ODQ39" s="59" t="s">
        <v>95</v>
      </c>
      <c r="ODR39" s="59" t="s">
        <v>95</v>
      </c>
      <c r="ODS39" s="59" t="s">
        <v>95</v>
      </c>
      <c r="ODT39" s="59" t="s">
        <v>95</v>
      </c>
      <c r="ODU39" s="59" t="s">
        <v>95</v>
      </c>
      <c r="ODV39" s="59" t="s">
        <v>95</v>
      </c>
      <c r="ODW39" s="59" t="s">
        <v>95</v>
      </c>
      <c r="ODX39" s="59" t="s">
        <v>95</v>
      </c>
      <c r="ODY39" s="59" t="s">
        <v>95</v>
      </c>
      <c r="ODZ39" s="59" t="s">
        <v>95</v>
      </c>
      <c r="OEA39" s="59" t="s">
        <v>95</v>
      </c>
      <c r="OEB39" s="59" t="s">
        <v>95</v>
      </c>
      <c r="OEC39" s="59" t="s">
        <v>95</v>
      </c>
      <c r="OED39" s="59" t="s">
        <v>95</v>
      </c>
      <c r="OEE39" s="59" t="s">
        <v>95</v>
      </c>
      <c r="OEF39" s="59" t="s">
        <v>95</v>
      </c>
      <c r="OEG39" s="59" t="s">
        <v>95</v>
      </c>
      <c r="OEH39" s="59" t="s">
        <v>95</v>
      </c>
      <c r="OEI39" s="59" t="s">
        <v>95</v>
      </c>
      <c r="OEJ39" s="59" t="s">
        <v>95</v>
      </c>
      <c r="OEK39" s="59" t="s">
        <v>95</v>
      </c>
      <c r="OEL39" s="59" t="s">
        <v>95</v>
      </c>
      <c r="OEM39" s="59" t="s">
        <v>95</v>
      </c>
      <c r="OEN39" s="59" t="s">
        <v>95</v>
      </c>
      <c r="OEO39" s="59" t="s">
        <v>95</v>
      </c>
      <c r="OEP39" s="59" t="s">
        <v>95</v>
      </c>
      <c r="OEQ39" s="59" t="s">
        <v>95</v>
      </c>
      <c r="OER39" s="59" t="s">
        <v>95</v>
      </c>
      <c r="OES39" s="59" t="s">
        <v>95</v>
      </c>
      <c r="OET39" s="59" t="s">
        <v>95</v>
      </c>
      <c r="OEU39" s="59" t="s">
        <v>95</v>
      </c>
      <c r="OEV39" s="59" t="s">
        <v>95</v>
      </c>
      <c r="OEW39" s="59" t="s">
        <v>95</v>
      </c>
      <c r="OEX39" s="59" t="s">
        <v>95</v>
      </c>
      <c r="OEY39" s="59" t="s">
        <v>95</v>
      </c>
      <c r="OEZ39" s="59" t="s">
        <v>95</v>
      </c>
      <c r="OFA39" s="59" t="s">
        <v>95</v>
      </c>
      <c r="OFB39" s="59" t="s">
        <v>95</v>
      </c>
      <c r="OFC39" s="59" t="s">
        <v>95</v>
      </c>
      <c r="OFD39" s="59" t="s">
        <v>95</v>
      </c>
      <c r="OFE39" s="59" t="s">
        <v>95</v>
      </c>
      <c r="OFF39" s="59" t="s">
        <v>95</v>
      </c>
      <c r="OFG39" s="59" t="s">
        <v>95</v>
      </c>
      <c r="OFH39" s="59" t="s">
        <v>95</v>
      </c>
      <c r="OFI39" s="59" t="s">
        <v>95</v>
      </c>
      <c r="OFJ39" s="59" t="s">
        <v>95</v>
      </c>
      <c r="OFK39" s="59" t="s">
        <v>95</v>
      </c>
      <c r="OFL39" s="59" t="s">
        <v>95</v>
      </c>
      <c r="OFM39" s="59" t="s">
        <v>95</v>
      </c>
      <c r="OFN39" s="59" t="s">
        <v>95</v>
      </c>
      <c r="OFO39" s="59" t="s">
        <v>95</v>
      </c>
      <c r="OFP39" s="59" t="s">
        <v>95</v>
      </c>
      <c r="OFQ39" s="59" t="s">
        <v>95</v>
      </c>
      <c r="OFR39" s="59" t="s">
        <v>95</v>
      </c>
      <c r="OFS39" s="59" t="s">
        <v>95</v>
      </c>
      <c r="OFT39" s="59" t="s">
        <v>95</v>
      </c>
      <c r="OFU39" s="59" t="s">
        <v>95</v>
      </c>
      <c r="OFV39" s="59" t="s">
        <v>95</v>
      </c>
      <c r="OFW39" s="59" t="s">
        <v>95</v>
      </c>
      <c r="OFX39" s="59" t="s">
        <v>95</v>
      </c>
      <c r="OFY39" s="59" t="s">
        <v>95</v>
      </c>
      <c r="OFZ39" s="59" t="s">
        <v>95</v>
      </c>
      <c r="OGA39" s="59" t="s">
        <v>95</v>
      </c>
      <c r="OGB39" s="59" t="s">
        <v>95</v>
      </c>
      <c r="OGC39" s="59" t="s">
        <v>95</v>
      </c>
      <c r="OGD39" s="59" t="s">
        <v>95</v>
      </c>
      <c r="OGE39" s="59" t="s">
        <v>95</v>
      </c>
      <c r="OGF39" s="59" t="s">
        <v>95</v>
      </c>
      <c r="OGG39" s="59" t="s">
        <v>95</v>
      </c>
      <c r="OGH39" s="59" t="s">
        <v>95</v>
      </c>
      <c r="OGI39" s="59" t="s">
        <v>95</v>
      </c>
      <c r="OGJ39" s="59" t="s">
        <v>95</v>
      </c>
      <c r="OGK39" s="59" t="s">
        <v>95</v>
      </c>
      <c r="OGL39" s="59" t="s">
        <v>95</v>
      </c>
      <c r="OGM39" s="59" t="s">
        <v>95</v>
      </c>
      <c r="OGN39" s="59" t="s">
        <v>95</v>
      </c>
      <c r="OGO39" s="59" t="s">
        <v>95</v>
      </c>
      <c r="OGP39" s="59" t="s">
        <v>95</v>
      </c>
      <c r="OGQ39" s="59" t="s">
        <v>95</v>
      </c>
      <c r="OGR39" s="59" t="s">
        <v>95</v>
      </c>
      <c r="OGS39" s="59" t="s">
        <v>95</v>
      </c>
      <c r="OGT39" s="59" t="s">
        <v>95</v>
      </c>
      <c r="OGU39" s="59" t="s">
        <v>95</v>
      </c>
      <c r="OGV39" s="59" t="s">
        <v>95</v>
      </c>
      <c r="OGW39" s="59" t="s">
        <v>95</v>
      </c>
      <c r="OGX39" s="59" t="s">
        <v>95</v>
      </c>
      <c r="OGY39" s="59" t="s">
        <v>95</v>
      </c>
      <c r="OGZ39" s="59" t="s">
        <v>95</v>
      </c>
      <c r="OHA39" s="59" t="s">
        <v>95</v>
      </c>
      <c r="OHB39" s="59" t="s">
        <v>95</v>
      </c>
      <c r="OHC39" s="59" t="s">
        <v>95</v>
      </c>
      <c r="OHD39" s="59" t="s">
        <v>95</v>
      </c>
      <c r="OHE39" s="59" t="s">
        <v>95</v>
      </c>
      <c r="OHF39" s="59" t="s">
        <v>95</v>
      </c>
      <c r="OHG39" s="59" t="s">
        <v>95</v>
      </c>
      <c r="OHH39" s="59" t="s">
        <v>95</v>
      </c>
      <c r="OHI39" s="59" t="s">
        <v>95</v>
      </c>
      <c r="OHJ39" s="59" t="s">
        <v>95</v>
      </c>
      <c r="OHK39" s="59" t="s">
        <v>95</v>
      </c>
      <c r="OHL39" s="59" t="s">
        <v>95</v>
      </c>
      <c r="OHM39" s="59" t="s">
        <v>95</v>
      </c>
      <c r="OHN39" s="59" t="s">
        <v>95</v>
      </c>
      <c r="OHO39" s="59" t="s">
        <v>95</v>
      </c>
      <c r="OHP39" s="59" t="s">
        <v>95</v>
      </c>
      <c r="OHQ39" s="59" t="s">
        <v>95</v>
      </c>
      <c r="OHR39" s="59" t="s">
        <v>95</v>
      </c>
      <c r="OHS39" s="59" t="s">
        <v>95</v>
      </c>
      <c r="OHT39" s="59" t="s">
        <v>95</v>
      </c>
      <c r="OHU39" s="59" t="s">
        <v>95</v>
      </c>
      <c r="OHV39" s="59" t="s">
        <v>95</v>
      </c>
      <c r="OHW39" s="59" t="s">
        <v>95</v>
      </c>
      <c r="OHX39" s="59" t="s">
        <v>95</v>
      </c>
      <c r="OHY39" s="59" t="s">
        <v>95</v>
      </c>
      <c r="OHZ39" s="59" t="s">
        <v>95</v>
      </c>
      <c r="OIA39" s="59" t="s">
        <v>95</v>
      </c>
      <c r="OIB39" s="59" t="s">
        <v>95</v>
      </c>
      <c r="OIC39" s="59" t="s">
        <v>95</v>
      </c>
      <c r="OID39" s="59" t="s">
        <v>95</v>
      </c>
      <c r="OIE39" s="59" t="s">
        <v>95</v>
      </c>
      <c r="OIF39" s="59" t="s">
        <v>95</v>
      </c>
      <c r="OIG39" s="59" t="s">
        <v>95</v>
      </c>
      <c r="OIH39" s="59" t="s">
        <v>95</v>
      </c>
      <c r="OII39" s="59" t="s">
        <v>95</v>
      </c>
      <c r="OIJ39" s="59" t="s">
        <v>95</v>
      </c>
      <c r="OIK39" s="59" t="s">
        <v>95</v>
      </c>
      <c r="OIL39" s="59" t="s">
        <v>95</v>
      </c>
      <c r="OIM39" s="59" t="s">
        <v>95</v>
      </c>
      <c r="OIN39" s="59" t="s">
        <v>95</v>
      </c>
      <c r="OIO39" s="59" t="s">
        <v>95</v>
      </c>
      <c r="OIP39" s="59" t="s">
        <v>95</v>
      </c>
      <c r="OIQ39" s="59" t="s">
        <v>95</v>
      </c>
      <c r="OIR39" s="59" t="s">
        <v>95</v>
      </c>
      <c r="OIS39" s="59" t="s">
        <v>95</v>
      </c>
      <c r="OIT39" s="59" t="s">
        <v>95</v>
      </c>
      <c r="OIU39" s="59" t="s">
        <v>95</v>
      </c>
      <c r="OIV39" s="59" t="s">
        <v>95</v>
      </c>
      <c r="OIW39" s="59" t="s">
        <v>95</v>
      </c>
      <c r="OIX39" s="59" t="s">
        <v>95</v>
      </c>
      <c r="OIY39" s="59" t="s">
        <v>95</v>
      </c>
      <c r="OIZ39" s="59" t="s">
        <v>95</v>
      </c>
      <c r="OJA39" s="59" t="s">
        <v>95</v>
      </c>
      <c r="OJB39" s="59" t="s">
        <v>95</v>
      </c>
      <c r="OJC39" s="59" t="s">
        <v>95</v>
      </c>
      <c r="OJD39" s="59" t="s">
        <v>95</v>
      </c>
      <c r="OJE39" s="59" t="s">
        <v>95</v>
      </c>
      <c r="OJF39" s="59" t="s">
        <v>95</v>
      </c>
      <c r="OJG39" s="59" t="s">
        <v>95</v>
      </c>
      <c r="OJH39" s="59" t="s">
        <v>95</v>
      </c>
      <c r="OJI39" s="59" t="s">
        <v>95</v>
      </c>
      <c r="OJJ39" s="59" t="s">
        <v>95</v>
      </c>
      <c r="OJK39" s="59" t="s">
        <v>95</v>
      </c>
      <c r="OJL39" s="59" t="s">
        <v>95</v>
      </c>
      <c r="OJM39" s="59" t="s">
        <v>95</v>
      </c>
      <c r="OJN39" s="59" t="s">
        <v>95</v>
      </c>
      <c r="OJO39" s="59" t="s">
        <v>95</v>
      </c>
      <c r="OJP39" s="59" t="s">
        <v>95</v>
      </c>
      <c r="OJQ39" s="59" t="s">
        <v>95</v>
      </c>
      <c r="OJR39" s="59" t="s">
        <v>95</v>
      </c>
      <c r="OJS39" s="59" t="s">
        <v>95</v>
      </c>
      <c r="OJT39" s="59" t="s">
        <v>95</v>
      </c>
      <c r="OJU39" s="59" t="s">
        <v>95</v>
      </c>
      <c r="OJV39" s="59" t="s">
        <v>95</v>
      </c>
      <c r="OJW39" s="59" t="s">
        <v>95</v>
      </c>
      <c r="OJX39" s="59" t="s">
        <v>95</v>
      </c>
      <c r="OJY39" s="59" t="s">
        <v>95</v>
      </c>
      <c r="OJZ39" s="59" t="s">
        <v>95</v>
      </c>
      <c r="OKA39" s="59" t="s">
        <v>95</v>
      </c>
      <c r="OKB39" s="59" t="s">
        <v>95</v>
      </c>
      <c r="OKC39" s="59" t="s">
        <v>95</v>
      </c>
      <c r="OKD39" s="59" t="s">
        <v>95</v>
      </c>
      <c r="OKE39" s="59" t="s">
        <v>95</v>
      </c>
      <c r="OKF39" s="59" t="s">
        <v>95</v>
      </c>
      <c r="OKG39" s="59" t="s">
        <v>95</v>
      </c>
      <c r="OKH39" s="59" t="s">
        <v>95</v>
      </c>
      <c r="OKI39" s="59" t="s">
        <v>95</v>
      </c>
      <c r="OKJ39" s="59" t="s">
        <v>95</v>
      </c>
      <c r="OKK39" s="59" t="s">
        <v>95</v>
      </c>
      <c r="OKL39" s="59" t="s">
        <v>95</v>
      </c>
      <c r="OKM39" s="59" t="s">
        <v>95</v>
      </c>
      <c r="OKN39" s="59" t="s">
        <v>95</v>
      </c>
      <c r="OKO39" s="59" t="s">
        <v>95</v>
      </c>
      <c r="OKP39" s="59" t="s">
        <v>95</v>
      </c>
      <c r="OKQ39" s="59" t="s">
        <v>95</v>
      </c>
      <c r="OKR39" s="59" t="s">
        <v>95</v>
      </c>
      <c r="OKS39" s="59" t="s">
        <v>95</v>
      </c>
      <c r="OKT39" s="59" t="s">
        <v>95</v>
      </c>
      <c r="OKU39" s="59" t="s">
        <v>95</v>
      </c>
      <c r="OKV39" s="59" t="s">
        <v>95</v>
      </c>
      <c r="OKW39" s="59" t="s">
        <v>95</v>
      </c>
      <c r="OKX39" s="59" t="s">
        <v>95</v>
      </c>
      <c r="OKY39" s="59" t="s">
        <v>95</v>
      </c>
      <c r="OKZ39" s="59" t="s">
        <v>95</v>
      </c>
      <c r="OLA39" s="59" t="s">
        <v>95</v>
      </c>
      <c r="OLB39" s="59" t="s">
        <v>95</v>
      </c>
      <c r="OLC39" s="59" t="s">
        <v>95</v>
      </c>
      <c r="OLD39" s="59" t="s">
        <v>95</v>
      </c>
      <c r="OLE39" s="59" t="s">
        <v>95</v>
      </c>
      <c r="OLF39" s="59" t="s">
        <v>95</v>
      </c>
      <c r="OLG39" s="59" t="s">
        <v>95</v>
      </c>
      <c r="OLH39" s="59" t="s">
        <v>95</v>
      </c>
      <c r="OLI39" s="59" t="s">
        <v>95</v>
      </c>
      <c r="OLJ39" s="59" t="s">
        <v>95</v>
      </c>
      <c r="OLK39" s="59" t="s">
        <v>95</v>
      </c>
      <c r="OLL39" s="59" t="s">
        <v>95</v>
      </c>
      <c r="OLM39" s="59" t="s">
        <v>95</v>
      </c>
      <c r="OLN39" s="59" t="s">
        <v>95</v>
      </c>
      <c r="OLO39" s="59" t="s">
        <v>95</v>
      </c>
      <c r="OLP39" s="59" t="s">
        <v>95</v>
      </c>
      <c r="OLQ39" s="59" t="s">
        <v>95</v>
      </c>
      <c r="OLR39" s="59" t="s">
        <v>95</v>
      </c>
      <c r="OLS39" s="59" t="s">
        <v>95</v>
      </c>
      <c r="OLT39" s="59" t="s">
        <v>95</v>
      </c>
      <c r="OLU39" s="59" t="s">
        <v>95</v>
      </c>
      <c r="OLV39" s="59" t="s">
        <v>95</v>
      </c>
      <c r="OLW39" s="59" t="s">
        <v>95</v>
      </c>
      <c r="OLX39" s="59" t="s">
        <v>95</v>
      </c>
      <c r="OLY39" s="59" t="s">
        <v>95</v>
      </c>
      <c r="OLZ39" s="59" t="s">
        <v>95</v>
      </c>
      <c r="OMA39" s="59" t="s">
        <v>95</v>
      </c>
      <c r="OMB39" s="59" t="s">
        <v>95</v>
      </c>
      <c r="OMC39" s="59" t="s">
        <v>95</v>
      </c>
      <c r="OMD39" s="59" t="s">
        <v>95</v>
      </c>
      <c r="OME39" s="59" t="s">
        <v>95</v>
      </c>
      <c r="OMF39" s="59" t="s">
        <v>95</v>
      </c>
      <c r="OMG39" s="59" t="s">
        <v>95</v>
      </c>
      <c r="OMH39" s="59" t="s">
        <v>95</v>
      </c>
      <c r="OMI39" s="59" t="s">
        <v>95</v>
      </c>
      <c r="OMJ39" s="59" t="s">
        <v>95</v>
      </c>
      <c r="OMK39" s="59" t="s">
        <v>95</v>
      </c>
      <c r="OML39" s="59" t="s">
        <v>95</v>
      </c>
      <c r="OMM39" s="59" t="s">
        <v>95</v>
      </c>
      <c r="OMN39" s="59" t="s">
        <v>95</v>
      </c>
      <c r="OMO39" s="59" t="s">
        <v>95</v>
      </c>
      <c r="OMP39" s="59" t="s">
        <v>95</v>
      </c>
      <c r="OMQ39" s="59" t="s">
        <v>95</v>
      </c>
      <c r="OMR39" s="59" t="s">
        <v>95</v>
      </c>
      <c r="OMS39" s="59" t="s">
        <v>95</v>
      </c>
      <c r="OMT39" s="59" t="s">
        <v>95</v>
      </c>
      <c r="OMU39" s="59" t="s">
        <v>95</v>
      </c>
      <c r="OMV39" s="59" t="s">
        <v>95</v>
      </c>
      <c r="OMW39" s="59" t="s">
        <v>95</v>
      </c>
      <c r="OMX39" s="59" t="s">
        <v>95</v>
      </c>
      <c r="OMY39" s="59" t="s">
        <v>95</v>
      </c>
      <c r="OMZ39" s="59" t="s">
        <v>95</v>
      </c>
      <c r="ONA39" s="59" t="s">
        <v>95</v>
      </c>
      <c r="ONB39" s="59" t="s">
        <v>95</v>
      </c>
      <c r="ONC39" s="59" t="s">
        <v>95</v>
      </c>
      <c r="OND39" s="59" t="s">
        <v>95</v>
      </c>
      <c r="ONE39" s="59" t="s">
        <v>95</v>
      </c>
      <c r="ONF39" s="59" t="s">
        <v>95</v>
      </c>
      <c r="ONG39" s="59" t="s">
        <v>95</v>
      </c>
      <c r="ONH39" s="59" t="s">
        <v>95</v>
      </c>
      <c r="ONI39" s="59" t="s">
        <v>95</v>
      </c>
      <c r="ONJ39" s="59" t="s">
        <v>95</v>
      </c>
      <c r="ONK39" s="59" t="s">
        <v>95</v>
      </c>
      <c r="ONL39" s="59" t="s">
        <v>95</v>
      </c>
      <c r="ONM39" s="59" t="s">
        <v>95</v>
      </c>
      <c r="ONN39" s="59" t="s">
        <v>95</v>
      </c>
      <c r="ONO39" s="59" t="s">
        <v>95</v>
      </c>
      <c r="ONP39" s="59" t="s">
        <v>95</v>
      </c>
      <c r="ONQ39" s="59" t="s">
        <v>95</v>
      </c>
      <c r="ONR39" s="59" t="s">
        <v>95</v>
      </c>
      <c r="ONS39" s="59" t="s">
        <v>95</v>
      </c>
      <c r="ONT39" s="59" t="s">
        <v>95</v>
      </c>
      <c r="ONU39" s="59" t="s">
        <v>95</v>
      </c>
      <c r="ONV39" s="59" t="s">
        <v>95</v>
      </c>
      <c r="ONW39" s="59" t="s">
        <v>95</v>
      </c>
      <c r="ONX39" s="59" t="s">
        <v>95</v>
      </c>
      <c r="ONY39" s="59" t="s">
        <v>95</v>
      </c>
      <c r="ONZ39" s="59" t="s">
        <v>95</v>
      </c>
      <c r="OOA39" s="59" t="s">
        <v>95</v>
      </c>
      <c r="OOB39" s="59" t="s">
        <v>95</v>
      </c>
      <c r="OOC39" s="59" t="s">
        <v>95</v>
      </c>
      <c r="OOD39" s="59" t="s">
        <v>95</v>
      </c>
      <c r="OOE39" s="59" t="s">
        <v>95</v>
      </c>
      <c r="OOF39" s="59" t="s">
        <v>95</v>
      </c>
      <c r="OOG39" s="59" t="s">
        <v>95</v>
      </c>
      <c r="OOH39" s="59" t="s">
        <v>95</v>
      </c>
      <c r="OOI39" s="59" t="s">
        <v>95</v>
      </c>
      <c r="OOJ39" s="59" t="s">
        <v>95</v>
      </c>
      <c r="OOK39" s="59" t="s">
        <v>95</v>
      </c>
      <c r="OOL39" s="59" t="s">
        <v>95</v>
      </c>
      <c r="OOM39" s="59" t="s">
        <v>95</v>
      </c>
      <c r="OON39" s="59" t="s">
        <v>95</v>
      </c>
      <c r="OOO39" s="59" t="s">
        <v>95</v>
      </c>
      <c r="OOP39" s="59" t="s">
        <v>95</v>
      </c>
      <c r="OOQ39" s="59" t="s">
        <v>95</v>
      </c>
      <c r="OOR39" s="59" t="s">
        <v>95</v>
      </c>
      <c r="OOS39" s="59" t="s">
        <v>95</v>
      </c>
      <c r="OOT39" s="59" t="s">
        <v>95</v>
      </c>
      <c r="OOU39" s="59" t="s">
        <v>95</v>
      </c>
      <c r="OOV39" s="59" t="s">
        <v>95</v>
      </c>
      <c r="OOW39" s="59" t="s">
        <v>95</v>
      </c>
      <c r="OOX39" s="59" t="s">
        <v>95</v>
      </c>
      <c r="OOY39" s="59" t="s">
        <v>95</v>
      </c>
      <c r="OOZ39" s="59" t="s">
        <v>95</v>
      </c>
      <c r="OPA39" s="59" t="s">
        <v>95</v>
      </c>
      <c r="OPB39" s="59" t="s">
        <v>95</v>
      </c>
      <c r="OPC39" s="59" t="s">
        <v>95</v>
      </c>
      <c r="OPD39" s="59" t="s">
        <v>95</v>
      </c>
      <c r="OPE39" s="59" t="s">
        <v>95</v>
      </c>
      <c r="OPF39" s="59" t="s">
        <v>95</v>
      </c>
      <c r="OPG39" s="59" t="s">
        <v>95</v>
      </c>
      <c r="OPH39" s="59" t="s">
        <v>95</v>
      </c>
      <c r="OPI39" s="59" t="s">
        <v>95</v>
      </c>
      <c r="OPJ39" s="59" t="s">
        <v>95</v>
      </c>
      <c r="OPK39" s="59" t="s">
        <v>95</v>
      </c>
      <c r="OPL39" s="59" t="s">
        <v>95</v>
      </c>
      <c r="OPM39" s="59" t="s">
        <v>95</v>
      </c>
      <c r="OPN39" s="59" t="s">
        <v>95</v>
      </c>
      <c r="OPO39" s="59" t="s">
        <v>95</v>
      </c>
      <c r="OPP39" s="59" t="s">
        <v>95</v>
      </c>
      <c r="OPQ39" s="59" t="s">
        <v>95</v>
      </c>
      <c r="OPR39" s="59" t="s">
        <v>95</v>
      </c>
      <c r="OPS39" s="59" t="s">
        <v>95</v>
      </c>
      <c r="OPT39" s="59" t="s">
        <v>95</v>
      </c>
      <c r="OPU39" s="59" t="s">
        <v>95</v>
      </c>
      <c r="OPV39" s="59" t="s">
        <v>95</v>
      </c>
      <c r="OPW39" s="59" t="s">
        <v>95</v>
      </c>
      <c r="OPX39" s="59" t="s">
        <v>95</v>
      </c>
      <c r="OPY39" s="59" t="s">
        <v>95</v>
      </c>
      <c r="OPZ39" s="59" t="s">
        <v>95</v>
      </c>
      <c r="OQA39" s="59" t="s">
        <v>95</v>
      </c>
      <c r="OQB39" s="59" t="s">
        <v>95</v>
      </c>
      <c r="OQC39" s="59" t="s">
        <v>95</v>
      </c>
      <c r="OQD39" s="59" t="s">
        <v>95</v>
      </c>
      <c r="OQE39" s="59" t="s">
        <v>95</v>
      </c>
      <c r="OQF39" s="59" t="s">
        <v>95</v>
      </c>
      <c r="OQG39" s="59" t="s">
        <v>95</v>
      </c>
      <c r="OQH39" s="59" t="s">
        <v>95</v>
      </c>
      <c r="OQI39" s="59" t="s">
        <v>95</v>
      </c>
      <c r="OQJ39" s="59" t="s">
        <v>95</v>
      </c>
      <c r="OQK39" s="59" t="s">
        <v>95</v>
      </c>
      <c r="OQL39" s="59" t="s">
        <v>95</v>
      </c>
      <c r="OQM39" s="59" t="s">
        <v>95</v>
      </c>
      <c r="OQN39" s="59" t="s">
        <v>95</v>
      </c>
      <c r="OQO39" s="59" t="s">
        <v>95</v>
      </c>
      <c r="OQP39" s="59" t="s">
        <v>95</v>
      </c>
      <c r="OQQ39" s="59" t="s">
        <v>95</v>
      </c>
      <c r="OQR39" s="59" t="s">
        <v>95</v>
      </c>
      <c r="OQS39" s="59" t="s">
        <v>95</v>
      </c>
      <c r="OQT39" s="59" t="s">
        <v>95</v>
      </c>
      <c r="OQU39" s="59" t="s">
        <v>95</v>
      </c>
      <c r="OQV39" s="59" t="s">
        <v>95</v>
      </c>
      <c r="OQW39" s="59" t="s">
        <v>95</v>
      </c>
      <c r="OQX39" s="59" t="s">
        <v>95</v>
      </c>
      <c r="OQY39" s="59" t="s">
        <v>95</v>
      </c>
      <c r="OQZ39" s="59" t="s">
        <v>95</v>
      </c>
      <c r="ORA39" s="59" t="s">
        <v>95</v>
      </c>
      <c r="ORB39" s="59" t="s">
        <v>95</v>
      </c>
      <c r="ORC39" s="59" t="s">
        <v>95</v>
      </c>
      <c r="ORD39" s="59" t="s">
        <v>95</v>
      </c>
      <c r="ORE39" s="59" t="s">
        <v>95</v>
      </c>
      <c r="ORF39" s="59" t="s">
        <v>95</v>
      </c>
      <c r="ORG39" s="59" t="s">
        <v>95</v>
      </c>
      <c r="ORH39" s="59" t="s">
        <v>95</v>
      </c>
      <c r="ORI39" s="59" t="s">
        <v>95</v>
      </c>
      <c r="ORJ39" s="59" t="s">
        <v>95</v>
      </c>
      <c r="ORK39" s="59" t="s">
        <v>95</v>
      </c>
      <c r="ORL39" s="59" t="s">
        <v>95</v>
      </c>
      <c r="ORM39" s="59" t="s">
        <v>95</v>
      </c>
      <c r="ORN39" s="59" t="s">
        <v>95</v>
      </c>
      <c r="ORO39" s="59" t="s">
        <v>95</v>
      </c>
      <c r="ORP39" s="59" t="s">
        <v>95</v>
      </c>
      <c r="ORQ39" s="59" t="s">
        <v>95</v>
      </c>
      <c r="ORR39" s="59" t="s">
        <v>95</v>
      </c>
      <c r="ORS39" s="59" t="s">
        <v>95</v>
      </c>
      <c r="ORT39" s="59" t="s">
        <v>95</v>
      </c>
      <c r="ORU39" s="59" t="s">
        <v>95</v>
      </c>
      <c r="ORV39" s="59" t="s">
        <v>95</v>
      </c>
      <c r="ORW39" s="59" t="s">
        <v>95</v>
      </c>
      <c r="ORX39" s="59" t="s">
        <v>95</v>
      </c>
      <c r="ORY39" s="59" t="s">
        <v>95</v>
      </c>
      <c r="ORZ39" s="59" t="s">
        <v>95</v>
      </c>
      <c r="OSA39" s="59" t="s">
        <v>95</v>
      </c>
      <c r="OSB39" s="59" t="s">
        <v>95</v>
      </c>
      <c r="OSC39" s="59" t="s">
        <v>95</v>
      </c>
      <c r="OSD39" s="59" t="s">
        <v>95</v>
      </c>
      <c r="OSE39" s="59" t="s">
        <v>95</v>
      </c>
      <c r="OSF39" s="59" t="s">
        <v>95</v>
      </c>
      <c r="OSG39" s="59" t="s">
        <v>95</v>
      </c>
      <c r="OSH39" s="59" t="s">
        <v>95</v>
      </c>
      <c r="OSI39" s="59" t="s">
        <v>95</v>
      </c>
      <c r="OSJ39" s="59" t="s">
        <v>95</v>
      </c>
      <c r="OSK39" s="59" t="s">
        <v>95</v>
      </c>
      <c r="OSL39" s="59" t="s">
        <v>95</v>
      </c>
      <c r="OSM39" s="59" t="s">
        <v>95</v>
      </c>
      <c r="OSN39" s="59" t="s">
        <v>95</v>
      </c>
      <c r="OSO39" s="59" t="s">
        <v>95</v>
      </c>
      <c r="OSP39" s="59" t="s">
        <v>95</v>
      </c>
      <c r="OSQ39" s="59" t="s">
        <v>95</v>
      </c>
      <c r="OSR39" s="59" t="s">
        <v>95</v>
      </c>
      <c r="OSS39" s="59" t="s">
        <v>95</v>
      </c>
      <c r="OST39" s="59" t="s">
        <v>95</v>
      </c>
      <c r="OSU39" s="59" t="s">
        <v>95</v>
      </c>
      <c r="OSV39" s="59" t="s">
        <v>95</v>
      </c>
      <c r="OSW39" s="59" t="s">
        <v>95</v>
      </c>
      <c r="OSX39" s="59" t="s">
        <v>95</v>
      </c>
      <c r="OSY39" s="59" t="s">
        <v>95</v>
      </c>
      <c r="OSZ39" s="59" t="s">
        <v>95</v>
      </c>
      <c r="OTA39" s="59" t="s">
        <v>95</v>
      </c>
      <c r="OTB39" s="59" t="s">
        <v>95</v>
      </c>
      <c r="OTC39" s="59" t="s">
        <v>95</v>
      </c>
      <c r="OTD39" s="59" t="s">
        <v>95</v>
      </c>
      <c r="OTE39" s="59" t="s">
        <v>95</v>
      </c>
      <c r="OTF39" s="59" t="s">
        <v>95</v>
      </c>
      <c r="OTG39" s="59" t="s">
        <v>95</v>
      </c>
      <c r="OTH39" s="59" t="s">
        <v>95</v>
      </c>
      <c r="OTI39" s="59" t="s">
        <v>95</v>
      </c>
      <c r="OTJ39" s="59" t="s">
        <v>95</v>
      </c>
      <c r="OTK39" s="59" t="s">
        <v>95</v>
      </c>
      <c r="OTL39" s="59" t="s">
        <v>95</v>
      </c>
      <c r="OTM39" s="59" t="s">
        <v>95</v>
      </c>
      <c r="OTN39" s="59" t="s">
        <v>95</v>
      </c>
      <c r="OTO39" s="59" t="s">
        <v>95</v>
      </c>
      <c r="OTP39" s="59" t="s">
        <v>95</v>
      </c>
      <c r="OTQ39" s="59" t="s">
        <v>95</v>
      </c>
      <c r="OTR39" s="59" t="s">
        <v>95</v>
      </c>
      <c r="OTS39" s="59" t="s">
        <v>95</v>
      </c>
      <c r="OTT39" s="59" t="s">
        <v>95</v>
      </c>
      <c r="OTU39" s="59" t="s">
        <v>95</v>
      </c>
      <c r="OTV39" s="59" t="s">
        <v>95</v>
      </c>
      <c r="OTW39" s="59" t="s">
        <v>95</v>
      </c>
      <c r="OTX39" s="59" t="s">
        <v>95</v>
      </c>
      <c r="OTY39" s="59" t="s">
        <v>95</v>
      </c>
      <c r="OTZ39" s="59" t="s">
        <v>95</v>
      </c>
      <c r="OUA39" s="59" t="s">
        <v>95</v>
      </c>
      <c r="OUB39" s="59" t="s">
        <v>95</v>
      </c>
      <c r="OUC39" s="59" t="s">
        <v>95</v>
      </c>
      <c r="OUD39" s="59" t="s">
        <v>95</v>
      </c>
      <c r="OUE39" s="59" t="s">
        <v>95</v>
      </c>
      <c r="OUF39" s="59" t="s">
        <v>95</v>
      </c>
      <c r="OUG39" s="59" t="s">
        <v>95</v>
      </c>
      <c r="OUH39" s="59" t="s">
        <v>95</v>
      </c>
      <c r="OUI39" s="59" t="s">
        <v>95</v>
      </c>
      <c r="OUJ39" s="59" t="s">
        <v>95</v>
      </c>
      <c r="OUK39" s="59" t="s">
        <v>95</v>
      </c>
      <c r="OUL39" s="59" t="s">
        <v>95</v>
      </c>
      <c r="OUM39" s="59" t="s">
        <v>95</v>
      </c>
      <c r="OUN39" s="59" t="s">
        <v>95</v>
      </c>
      <c r="OUO39" s="59" t="s">
        <v>95</v>
      </c>
      <c r="OUP39" s="59" t="s">
        <v>95</v>
      </c>
      <c r="OUQ39" s="59" t="s">
        <v>95</v>
      </c>
      <c r="OUR39" s="59" t="s">
        <v>95</v>
      </c>
      <c r="OUS39" s="59" t="s">
        <v>95</v>
      </c>
      <c r="OUT39" s="59" t="s">
        <v>95</v>
      </c>
      <c r="OUU39" s="59" t="s">
        <v>95</v>
      </c>
      <c r="OUV39" s="59" t="s">
        <v>95</v>
      </c>
      <c r="OUW39" s="59" t="s">
        <v>95</v>
      </c>
      <c r="OUX39" s="59" t="s">
        <v>95</v>
      </c>
      <c r="OUY39" s="59" t="s">
        <v>95</v>
      </c>
      <c r="OUZ39" s="59" t="s">
        <v>95</v>
      </c>
      <c r="OVA39" s="59" t="s">
        <v>95</v>
      </c>
      <c r="OVB39" s="59" t="s">
        <v>95</v>
      </c>
      <c r="OVC39" s="59" t="s">
        <v>95</v>
      </c>
      <c r="OVD39" s="59" t="s">
        <v>95</v>
      </c>
      <c r="OVE39" s="59" t="s">
        <v>95</v>
      </c>
      <c r="OVF39" s="59" t="s">
        <v>95</v>
      </c>
      <c r="OVG39" s="59" t="s">
        <v>95</v>
      </c>
      <c r="OVH39" s="59" t="s">
        <v>95</v>
      </c>
      <c r="OVI39" s="59" t="s">
        <v>95</v>
      </c>
      <c r="OVJ39" s="59" t="s">
        <v>95</v>
      </c>
      <c r="OVK39" s="59" t="s">
        <v>95</v>
      </c>
      <c r="OVL39" s="59" t="s">
        <v>95</v>
      </c>
      <c r="OVM39" s="59" t="s">
        <v>95</v>
      </c>
      <c r="OVN39" s="59" t="s">
        <v>95</v>
      </c>
      <c r="OVO39" s="59" t="s">
        <v>95</v>
      </c>
      <c r="OVP39" s="59" t="s">
        <v>95</v>
      </c>
      <c r="OVQ39" s="59" t="s">
        <v>95</v>
      </c>
      <c r="OVR39" s="59" t="s">
        <v>95</v>
      </c>
      <c r="OVS39" s="59" t="s">
        <v>95</v>
      </c>
      <c r="OVT39" s="59" t="s">
        <v>95</v>
      </c>
      <c r="OVU39" s="59" t="s">
        <v>95</v>
      </c>
      <c r="OVV39" s="59" t="s">
        <v>95</v>
      </c>
      <c r="OVW39" s="59" t="s">
        <v>95</v>
      </c>
      <c r="OVX39" s="59" t="s">
        <v>95</v>
      </c>
      <c r="OVY39" s="59" t="s">
        <v>95</v>
      </c>
      <c r="OVZ39" s="59" t="s">
        <v>95</v>
      </c>
      <c r="OWA39" s="59" t="s">
        <v>95</v>
      </c>
      <c r="OWB39" s="59" t="s">
        <v>95</v>
      </c>
      <c r="OWC39" s="59" t="s">
        <v>95</v>
      </c>
      <c r="OWD39" s="59" t="s">
        <v>95</v>
      </c>
      <c r="OWE39" s="59" t="s">
        <v>95</v>
      </c>
      <c r="OWF39" s="59" t="s">
        <v>95</v>
      </c>
      <c r="OWG39" s="59" t="s">
        <v>95</v>
      </c>
      <c r="OWH39" s="59" t="s">
        <v>95</v>
      </c>
      <c r="OWI39" s="59" t="s">
        <v>95</v>
      </c>
      <c r="OWJ39" s="59" t="s">
        <v>95</v>
      </c>
      <c r="OWK39" s="59" t="s">
        <v>95</v>
      </c>
      <c r="OWL39" s="59" t="s">
        <v>95</v>
      </c>
      <c r="OWM39" s="59" t="s">
        <v>95</v>
      </c>
      <c r="OWN39" s="59" t="s">
        <v>95</v>
      </c>
      <c r="OWO39" s="59" t="s">
        <v>95</v>
      </c>
      <c r="OWP39" s="59" t="s">
        <v>95</v>
      </c>
      <c r="OWQ39" s="59" t="s">
        <v>95</v>
      </c>
      <c r="OWR39" s="59" t="s">
        <v>95</v>
      </c>
      <c r="OWS39" s="59" t="s">
        <v>95</v>
      </c>
      <c r="OWT39" s="59" t="s">
        <v>95</v>
      </c>
      <c r="OWU39" s="59" t="s">
        <v>95</v>
      </c>
      <c r="OWV39" s="59" t="s">
        <v>95</v>
      </c>
      <c r="OWW39" s="59" t="s">
        <v>95</v>
      </c>
      <c r="OWX39" s="59" t="s">
        <v>95</v>
      </c>
      <c r="OWY39" s="59" t="s">
        <v>95</v>
      </c>
      <c r="OWZ39" s="59" t="s">
        <v>95</v>
      </c>
      <c r="OXA39" s="59" t="s">
        <v>95</v>
      </c>
      <c r="OXB39" s="59" t="s">
        <v>95</v>
      </c>
      <c r="OXC39" s="59" t="s">
        <v>95</v>
      </c>
      <c r="OXD39" s="59" t="s">
        <v>95</v>
      </c>
      <c r="OXE39" s="59" t="s">
        <v>95</v>
      </c>
      <c r="OXF39" s="59" t="s">
        <v>95</v>
      </c>
      <c r="OXG39" s="59" t="s">
        <v>95</v>
      </c>
      <c r="OXH39" s="59" t="s">
        <v>95</v>
      </c>
      <c r="OXI39" s="59" t="s">
        <v>95</v>
      </c>
      <c r="OXJ39" s="59" t="s">
        <v>95</v>
      </c>
      <c r="OXK39" s="59" t="s">
        <v>95</v>
      </c>
      <c r="OXL39" s="59" t="s">
        <v>95</v>
      </c>
      <c r="OXM39" s="59" t="s">
        <v>95</v>
      </c>
      <c r="OXN39" s="59" t="s">
        <v>95</v>
      </c>
      <c r="OXO39" s="59" t="s">
        <v>95</v>
      </c>
      <c r="OXP39" s="59" t="s">
        <v>95</v>
      </c>
      <c r="OXQ39" s="59" t="s">
        <v>95</v>
      </c>
      <c r="OXR39" s="59" t="s">
        <v>95</v>
      </c>
      <c r="OXS39" s="59" t="s">
        <v>95</v>
      </c>
      <c r="OXT39" s="59" t="s">
        <v>95</v>
      </c>
      <c r="OXU39" s="59" t="s">
        <v>95</v>
      </c>
      <c r="OXV39" s="59" t="s">
        <v>95</v>
      </c>
      <c r="OXW39" s="59" t="s">
        <v>95</v>
      </c>
      <c r="OXX39" s="59" t="s">
        <v>95</v>
      </c>
      <c r="OXY39" s="59" t="s">
        <v>95</v>
      </c>
      <c r="OXZ39" s="59" t="s">
        <v>95</v>
      </c>
      <c r="OYA39" s="59" t="s">
        <v>95</v>
      </c>
      <c r="OYB39" s="59" t="s">
        <v>95</v>
      </c>
      <c r="OYC39" s="59" t="s">
        <v>95</v>
      </c>
      <c r="OYD39" s="59" t="s">
        <v>95</v>
      </c>
      <c r="OYE39" s="59" t="s">
        <v>95</v>
      </c>
      <c r="OYF39" s="59" t="s">
        <v>95</v>
      </c>
      <c r="OYG39" s="59" t="s">
        <v>95</v>
      </c>
      <c r="OYH39" s="59" t="s">
        <v>95</v>
      </c>
      <c r="OYI39" s="59" t="s">
        <v>95</v>
      </c>
      <c r="OYJ39" s="59" t="s">
        <v>95</v>
      </c>
      <c r="OYK39" s="59" t="s">
        <v>95</v>
      </c>
      <c r="OYL39" s="59" t="s">
        <v>95</v>
      </c>
      <c r="OYM39" s="59" t="s">
        <v>95</v>
      </c>
      <c r="OYN39" s="59" t="s">
        <v>95</v>
      </c>
      <c r="OYO39" s="59" t="s">
        <v>95</v>
      </c>
      <c r="OYP39" s="59" t="s">
        <v>95</v>
      </c>
      <c r="OYQ39" s="59" t="s">
        <v>95</v>
      </c>
      <c r="OYR39" s="59" t="s">
        <v>95</v>
      </c>
      <c r="OYS39" s="59" t="s">
        <v>95</v>
      </c>
      <c r="OYT39" s="59" t="s">
        <v>95</v>
      </c>
      <c r="OYU39" s="59" t="s">
        <v>95</v>
      </c>
      <c r="OYV39" s="59" t="s">
        <v>95</v>
      </c>
      <c r="OYW39" s="59" t="s">
        <v>95</v>
      </c>
      <c r="OYX39" s="59" t="s">
        <v>95</v>
      </c>
      <c r="OYY39" s="59" t="s">
        <v>95</v>
      </c>
      <c r="OYZ39" s="59" t="s">
        <v>95</v>
      </c>
      <c r="OZA39" s="59" t="s">
        <v>95</v>
      </c>
      <c r="OZB39" s="59" t="s">
        <v>95</v>
      </c>
      <c r="OZC39" s="59" t="s">
        <v>95</v>
      </c>
      <c r="OZD39" s="59" t="s">
        <v>95</v>
      </c>
      <c r="OZE39" s="59" t="s">
        <v>95</v>
      </c>
      <c r="OZF39" s="59" t="s">
        <v>95</v>
      </c>
      <c r="OZG39" s="59" t="s">
        <v>95</v>
      </c>
      <c r="OZH39" s="59" t="s">
        <v>95</v>
      </c>
      <c r="OZI39" s="59" t="s">
        <v>95</v>
      </c>
      <c r="OZJ39" s="59" t="s">
        <v>95</v>
      </c>
      <c r="OZK39" s="59" t="s">
        <v>95</v>
      </c>
      <c r="OZL39" s="59" t="s">
        <v>95</v>
      </c>
      <c r="OZM39" s="59" t="s">
        <v>95</v>
      </c>
      <c r="OZN39" s="59" t="s">
        <v>95</v>
      </c>
      <c r="OZO39" s="59" t="s">
        <v>95</v>
      </c>
      <c r="OZP39" s="59" t="s">
        <v>95</v>
      </c>
      <c r="OZQ39" s="59" t="s">
        <v>95</v>
      </c>
      <c r="OZR39" s="59" t="s">
        <v>95</v>
      </c>
      <c r="OZS39" s="59" t="s">
        <v>95</v>
      </c>
      <c r="OZT39" s="59" t="s">
        <v>95</v>
      </c>
      <c r="OZU39" s="59" t="s">
        <v>95</v>
      </c>
      <c r="OZV39" s="59" t="s">
        <v>95</v>
      </c>
      <c r="OZW39" s="59" t="s">
        <v>95</v>
      </c>
      <c r="OZX39" s="59" t="s">
        <v>95</v>
      </c>
      <c r="OZY39" s="59" t="s">
        <v>95</v>
      </c>
      <c r="OZZ39" s="59" t="s">
        <v>95</v>
      </c>
      <c r="PAA39" s="59" t="s">
        <v>95</v>
      </c>
      <c r="PAB39" s="59" t="s">
        <v>95</v>
      </c>
      <c r="PAC39" s="59" t="s">
        <v>95</v>
      </c>
      <c r="PAD39" s="59" t="s">
        <v>95</v>
      </c>
      <c r="PAE39" s="59" t="s">
        <v>95</v>
      </c>
      <c r="PAF39" s="59" t="s">
        <v>95</v>
      </c>
      <c r="PAG39" s="59" t="s">
        <v>95</v>
      </c>
      <c r="PAH39" s="59" t="s">
        <v>95</v>
      </c>
      <c r="PAI39" s="59" t="s">
        <v>95</v>
      </c>
      <c r="PAJ39" s="59" t="s">
        <v>95</v>
      </c>
      <c r="PAK39" s="59" t="s">
        <v>95</v>
      </c>
      <c r="PAL39" s="59" t="s">
        <v>95</v>
      </c>
      <c r="PAM39" s="59" t="s">
        <v>95</v>
      </c>
      <c r="PAN39" s="59" t="s">
        <v>95</v>
      </c>
      <c r="PAO39" s="59" t="s">
        <v>95</v>
      </c>
      <c r="PAP39" s="59" t="s">
        <v>95</v>
      </c>
      <c r="PAQ39" s="59" t="s">
        <v>95</v>
      </c>
      <c r="PAR39" s="59" t="s">
        <v>95</v>
      </c>
      <c r="PAS39" s="59" t="s">
        <v>95</v>
      </c>
      <c r="PAT39" s="59" t="s">
        <v>95</v>
      </c>
      <c r="PAU39" s="59" t="s">
        <v>95</v>
      </c>
      <c r="PAV39" s="59" t="s">
        <v>95</v>
      </c>
      <c r="PAW39" s="59" t="s">
        <v>95</v>
      </c>
      <c r="PAX39" s="59" t="s">
        <v>95</v>
      </c>
      <c r="PAY39" s="59" t="s">
        <v>95</v>
      </c>
      <c r="PAZ39" s="59" t="s">
        <v>95</v>
      </c>
      <c r="PBA39" s="59" t="s">
        <v>95</v>
      </c>
      <c r="PBB39" s="59" t="s">
        <v>95</v>
      </c>
      <c r="PBC39" s="59" t="s">
        <v>95</v>
      </c>
      <c r="PBD39" s="59" t="s">
        <v>95</v>
      </c>
      <c r="PBE39" s="59" t="s">
        <v>95</v>
      </c>
      <c r="PBF39" s="59" t="s">
        <v>95</v>
      </c>
      <c r="PBG39" s="59" t="s">
        <v>95</v>
      </c>
      <c r="PBH39" s="59" t="s">
        <v>95</v>
      </c>
      <c r="PBI39" s="59" t="s">
        <v>95</v>
      </c>
      <c r="PBJ39" s="59" t="s">
        <v>95</v>
      </c>
      <c r="PBK39" s="59" t="s">
        <v>95</v>
      </c>
      <c r="PBL39" s="59" t="s">
        <v>95</v>
      </c>
      <c r="PBM39" s="59" t="s">
        <v>95</v>
      </c>
      <c r="PBN39" s="59" t="s">
        <v>95</v>
      </c>
      <c r="PBO39" s="59" t="s">
        <v>95</v>
      </c>
      <c r="PBP39" s="59" t="s">
        <v>95</v>
      </c>
      <c r="PBQ39" s="59" t="s">
        <v>95</v>
      </c>
      <c r="PBR39" s="59" t="s">
        <v>95</v>
      </c>
      <c r="PBS39" s="59" t="s">
        <v>95</v>
      </c>
      <c r="PBT39" s="59" t="s">
        <v>95</v>
      </c>
      <c r="PBU39" s="59" t="s">
        <v>95</v>
      </c>
      <c r="PBV39" s="59" t="s">
        <v>95</v>
      </c>
      <c r="PBW39" s="59" t="s">
        <v>95</v>
      </c>
      <c r="PBX39" s="59" t="s">
        <v>95</v>
      </c>
      <c r="PBY39" s="59" t="s">
        <v>95</v>
      </c>
      <c r="PBZ39" s="59" t="s">
        <v>95</v>
      </c>
      <c r="PCA39" s="59" t="s">
        <v>95</v>
      </c>
      <c r="PCB39" s="59" t="s">
        <v>95</v>
      </c>
      <c r="PCC39" s="59" t="s">
        <v>95</v>
      </c>
      <c r="PCD39" s="59" t="s">
        <v>95</v>
      </c>
      <c r="PCE39" s="59" t="s">
        <v>95</v>
      </c>
      <c r="PCF39" s="59" t="s">
        <v>95</v>
      </c>
      <c r="PCG39" s="59" t="s">
        <v>95</v>
      </c>
      <c r="PCH39" s="59" t="s">
        <v>95</v>
      </c>
      <c r="PCI39" s="59" t="s">
        <v>95</v>
      </c>
      <c r="PCJ39" s="59" t="s">
        <v>95</v>
      </c>
      <c r="PCK39" s="59" t="s">
        <v>95</v>
      </c>
      <c r="PCL39" s="59" t="s">
        <v>95</v>
      </c>
      <c r="PCM39" s="59" t="s">
        <v>95</v>
      </c>
      <c r="PCN39" s="59" t="s">
        <v>95</v>
      </c>
      <c r="PCO39" s="59" t="s">
        <v>95</v>
      </c>
      <c r="PCP39" s="59" t="s">
        <v>95</v>
      </c>
      <c r="PCQ39" s="59" t="s">
        <v>95</v>
      </c>
      <c r="PCR39" s="59" t="s">
        <v>95</v>
      </c>
      <c r="PCS39" s="59" t="s">
        <v>95</v>
      </c>
      <c r="PCT39" s="59" t="s">
        <v>95</v>
      </c>
      <c r="PCU39" s="59" t="s">
        <v>95</v>
      </c>
      <c r="PCV39" s="59" t="s">
        <v>95</v>
      </c>
      <c r="PCW39" s="59" t="s">
        <v>95</v>
      </c>
      <c r="PCX39" s="59" t="s">
        <v>95</v>
      </c>
      <c r="PCY39" s="59" t="s">
        <v>95</v>
      </c>
      <c r="PCZ39" s="59" t="s">
        <v>95</v>
      </c>
      <c r="PDA39" s="59" t="s">
        <v>95</v>
      </c>
      <c r="PDB39" s="59" t="s">
        <v>95</v>
      </c>
      <c r="PDC39" s="59" t="s">
        <v>95</v>
      </c>
      <c r="PDD39" s="59" t="s">
        <v>95</v>
      </c>
      <c r="PDE39" s="59" t="s">
        <v>95</v>
      </c>
      <c r="PDF39" s="59" t="s">
        <v>95</v>
      </c>
      <c r="PDG39" s="59" t="s">
        <v>95</v>
      </c>
      <c r="PDH39" s="59" t="s">
        <v>95</v>
      </c>
      <c r="PDI39" s="59" t="s">
        <v>95</v>
      </c>
      <c r="PDJ39" s="59" t="s">
        <v>95</v>
      </c>
      <c r="PDK39" s="59" t="s">
        <v>95</v>
      </c>
      <c r="PDL39" s="59" t="s">
        <v>95</v>
      </c>
      <c r="PDM39" s="59" t="s">
        <v>95</v>
      </c>
      <c r="PDN39" s="59" t="s">
        <v>95</v>
      </c>
      <c r="PDO39" s="59" t="s">
        <v>95</v>
      </c>
      <c r="PDP39" s="59" t="s">
        <v>95</v>
      </c>
      <c r="PDQ39" s="59" t="s">
        <v>95</v>
      </c>
      <c r="PDR39" s="59" t="s">
        <v>95</v>
      </c>
      <c r="PDS39" s="59" t="s">
        <v>95</v>
      </c>
      <c r="PDT39" s="59" t="s">
        <v>95</v>
      </c>
      <c r="PDU39" s="59" t="s">
        <v>95</v>
      </c>
      <c r="PDV39" s="59" t="s">
        <v>95</v>
      </c>
      <c r="PDW39" s="59" t="s">
        <v>95</v>
      </c>
      <c r="PDX39" s="59" t="s">
        <v>95</v>
      </c>
      <c r="PDY39" s="59" t="s">
        <v>95</v>
      </c>
      <c r="PDZ39" s="59" t="s">
        <v>95</v>
      </c>
      <c r="PEA39" s="59" t="s">
        <v>95</v>
      </c>
      <c r="PEB39" s="59" t="s">
        <v>95</v>
      </c>
      <c r="PEC39" s="59" t="s">
        <v>95</v>
      </c>
      <c r="PED39" s="59" t="s">
        <v>95</v>
      </c>
      <c r="PEE39" s="59" t="s">
        <v>95</v>
      </c>
      <c r="PEF39" s="59" t="s">
        <v>95</v>
      </c>
      <c r="PEG39" s="59" t="s">
        <v>95</v>
      </c>
      <c r="PEH39" s="59" t="s">
        <v>95</v>
      </c>
      <c r="PEI39" s="59" t="s">
        <v>95</v>
      </c>
      <c r="PEJ39" s="59" t="s">
        <v>95</v>
      </c>
      <c r="PEK39" s="59" t="s">
        <v>95</v>
      </c>
      <c r="PEL39" s="59" t="s">
        <v>95</v>
      </c>
      <c r="PEM39" s="59" t="s">
        <v>95</v>
      </c>
      <c r="PEN39" s="59" t="s">
        <v>95</v>
      </c>
      <c r="PEO39" s="59" t="s">
        <v>95</v>
      </c>
      <c r="PEP39" s="59" t="s">
        <v>95</v>
      </c>
      <c r="PEQ39" s="59" t="s">
        <v>95</v>
      </c>
      <c r="PER39" s="59" t="s">
        <v>95</v>
      </c>
      <c r="PES39" s="59" t="s">
        <v>95</v>
      </c>
      <c r="PET39" s="59" t="s">
        <v>95</v>
      </c>
      <c r="PEU39" s="59" t="s">
        <v>95</v>
      </c>
      <c r="PEV39" s="59" t="s">
        <v>95</v>
      </c>
      <c r="PEW39" s="59" t="s">
        <v>95</v>
      </c>
      <c r="PEX39" s="59" t="s">
        <v>95</v>
      </c>
      <c r="PEY39" s="59" t="s">
        <v>95</v>
      </c>
      <c r="PEZ39" s="59" t="s">
        <v>95</v>
      </c>
      <c r="PFA39" s="59" t="s">
        <v>95</v>
      </c>
      <c r="PFB39" s="59" t="s">
        <v>95</v>
      </c>
      <c r="PFC39" s="59" t="s">
        <v>95</v>
      </c>
      <c r="PFD39" s="59" t="s">
        <v>95</v>
      </c>
      <c r="PFE39" s="59" t="s">
        <v>95</v>
      </c>
      <c r="PFF39" s="59" t="s">
        <v>95</v>
      </c>
      <c r="PFG39" s="59" t="s">
        <v>95</v>
      </c>
      <c r="PFH39" s="59" t="s">
        <v>95</v>
      </c>
      <c r="PFI39" s="59" t="s">
        <v>95</v>
      </c>
      <c r="PFJ39" s="59" t="s">
        <v>95</v>
      </c>
      <c r="PFK39" s="59" t="s">
        <v>95</v>
      </c>
      <c r="PFL39" s="59" t="s">
        <v>95</v>
      </c>
      <c r="PFM39" s="59" t="s">
        <v>95</v>
      </c>
      <c r="PFN39" s="59" t="s">
        <v>95</v>
      </c>
      <c r="PFO39" s="59" t="s">
        <v>95</v>
      </c>
      <c r="PFP39" s="59" t="s">
        <v>95</v>
      </c>
      <c r="PFQ39" s="59" t="s">
        <v>95</v>
      </c>
      <c r="PFR39" s="59" t="s">
        <v>95</v>
      </c>
      <c r="PFS39" s="59" t="s">
        <v>95</v>
      </c>
      <c r="PFT39" s="59" t="s">
        <v>95</v>
      </c>
      <c r="PFU39" s="59" t="s">
        <v>95</v>
      </c>
      <c r="PFV39" s="59" t="s">
        <v>95</v>
      </c>
      <c r="PFW39" s="59" t="s">
        <v>95</v>
      </c>
      <c r="PFX39" s="59" t="s">
        <v>95</v>
      </c>
      <c r="PFY39" s="59" t="s">
        <v>95</v>
      </c>
      <c r="PFZ39" s="59" t="s">
        <v>95</v>
      </c>
      <c r="PGA39" s="59" t="s">
        <v>95</v>
      </c>
      <c r="PGB39" s="59" t="s">
        <v>95</v>
      </c>
      <c r="PGC39" s="59" t="s">
        <v>95</v>
      </c>
      <c r="PGD39" s="59" t="s">
        <v>95</v>
      </c>
      <c r="PGE39" s="59" t="s">
        <v>95</v>
      </c>
      <c r="PGF39" s="59" t="s">
        <v>95</v>
      </c>
      <c r="PGG39" s="59" t="s">
        <v>95</v>
      </c>
      <c r="PGH39" s="59" t="s">
        <v>95</v>
      </c>
      <c r="PGI39" s="59" t="s">
        <v>95</v>
      </c>
      <c r="PGJ39" s="59" t="s">
        <v>95</v>
      </c>
      <c r="PGK39" s="59" t="s">
        <v>95</v>
      </c>
      <c r="PGL39" s="59" t="s">
        <v>95</v>
      </c>
      <c r="PGM39" s="59" t="s">
        <v>95</v>
      </c>
      <c r="PGN39" s="59" t="s">
        <v>95</v>
      </c>
      <c r="PGO39" s="59" t="s">
        <v>95</v>
      </c>
      <c r="PGP39" s="59" t="s">
        <v>95</v>
      </c>
      <c r="PGQ39" s="59" t="s">
        <v>95</v>
      </c>
      <c r="PGR39" s="59" t="s">
        <v>95</v>
      </c>
      <c r="PGS39" s="59" t="s">
        <v>95</v>
      </c>
      <c r="PGT39" s="59" t="s">
        <v>95</v>
      </c>
      <c r="PGU39" s="59" t="s">
        <v>95</v>
      </c>
      <c r="PGV39" s="59" t="s">
        <v>95</v>
      </c>
      <c r="PGW39" s="59" t="s">
        <v>95</v>
      </c>
      <c r="PGX39" s="59" t="s">
        <v>95</v>
      </c>
      <c r="PGY39" s="59" t="s">
        <v>95</v>
      </c>
      <c r="PGZ39" s="59" t="s">
        <v>95</v>
      </c>
      <c r="PHA39" s="59" t="s">
        <v>95</v>
      </c>
      <c r="PHB39" s="59" t="s">
        <v>95</v>
      </c>
      <c r="PHC39" s="59" t="s">
        <v>95</v>
      </c>
      <c r="PHD39" s="59" t="s">
        <v>95</v>
      </c>
      <c r="PHE39" s="59" t="s">
        <v>95</v>
      </c>
      <c r="PHF39" s="59" t="s">
        <v>95</v>
      </c>
      <c r="PHG39" s="59" t="s">
        <v>95</v>
      </c>
      <c r="PHH39" s="59" t="s">
        <v>95</v>
      </c>
      <c r="PHI39" s="59" t="s">
        <v>95</v>
      </c>
      <c r="PHJ39" s="59" t="s">
        <v>95</v>
      </c>
      <c r="PHK39" s="59" t="s">
        <v>95</v>
      </c>
      <c r="PHL39" s="59" t="s">
        <v>95</v>
      </c>
      <c r="PHM39" s="59" t="s">
        <v>95</v>
      </c>
      <c r="PHN39" s="59" t="s">
        <v>95</v>
      </c>
      <c r="PHO39" s="59" t="s">
        <v>95</v>
      </c>
      <c r="PHP39" s="59" t="s">
        <v>95</v>
      </c>
      <c r="PHQ39" s="59" t="s">
        <v>95</v>
      </c>
      <c r="PHR39" s="59" t="s">
        <v>95</v>
      </c>
      <c r="PHS39" s="59" t="s">
        <v>95</v>
      </c>
      <c r="PHT39" s="59" t="s">
        <v>95</v>
      </c>
      <c r="PHU39" s="59" t="s">
        <v>95</v>
      </c>
      <c r="PHV39" s="59" t="s">
        <v>95</v>
      </c>
      <c r="PHW39" s="59" t="s">
        <v>95</v>
      </c>
      <c r="PHX39" s="59" t="s">
        <v>95</v>
      </c>
      <c r="PHY39" s="59" t="s">
        <v>95</v>
      </c>
      <c r="PHZ39" s="59" t="s">
        <v>95</v>
      </c>
      <c r="PIA39" s="59" t="s">
        <v>95</v>
      </c>
      <c r="PIB39" s="59" t="s">
        <v>95</v>
      </c>
      <c r="PIC39" s="59" t="s">
        <v>95</v>
      </c>
      <c r="PID39" s="59" t="s">
        <v>95</v>
      </c>
      <c r="PIE39" s="59" t="s">
        <v>95</v>
      </c>
      <c r="PIF39" s="59" t="s">
        <v>95</v>
      </c>
      <c r="PIG39" s="59" t="s">
        <v>95</v>
      </c>
      <c r="PIH39" s="59" t="s">
        <v>95</v>
      </c>
      <c r="PII39" s="59" t="s">
        <v>95</v>
      </c>
      <c r="PIJ39" s="59" t="s">
        <v>95</v>
      </c>
      <c r="PIK39" s="59" t="s">
        <v>95</v>
      </c>
      <c r="PIL39" s="59" t="s">
        <v>95</v>
      </c>
      <c r="PIM39" s="59" t="s">
        <v>95</v>
      </c>
      <c r="PIN39" s="59" t="s">
        <v>95</v>
      </c>
      <c r="PIO39" s="59" t="s">
        <v>95</v>
      </c>
      <c r="PIP39" s="59" t="s">
        <v>95</v>
      </c>
      <c r="PIQ39" s="59" t="s">
        <v>95</v>
      </c>
      <c r="PIR39" s="59" t="s">
        <v>95</v>
      </c>
      <c r="PIS39" s="59" t="s">
        <v>95</v>
      </c>
      <c r="PIT39" s="59" t="s">
        <v>95</v>
      </c>
      <c r="PIU39" s="59" t="s">
        <v>95</v>
      </c>
      <c r="PIV39" s="59" t="s">
        <v>95</v>
      </c>
      <c r="PIW39" s="59" t="s">
        <v>95</v>
      </c>
      <c r="PIX39" s="59" t="s">
        <v>95</v>
      </c>
      <c r="PIY39" s="59" t="s">
        <v>95</v>
      </c>
      <c r="PIZ39" s="59" t="s">
        <v>95</v>
      </c>
      <c r="PJA39" s="59" t="s">
        <v>95</v>
      </c>
      <c r="PJB39" s="59" t="s">
        <v>95</v>
      </c>
      <c r="PJC39" s="59" t="s">
        <v>95</v>
      </c>
      <c r="PJD39" s="59" t="s">
        <v>95</v>
      </c>
      <c r="PJE39" s="59" t="s">
        <v>95</v>
      </c>
      <c r="PJF39" s="59" t="s">
        <v>95</v>
      </c>
      <c r="PJG39" s="59" t="s">
        <v>95</v>
      </c>
      <c r="PJH39" s="59" t="s">
        <v>95</v>
      </c>
      <c r="PJI39" s="59" t="s">
        <v>95</v>
      </c>
      <c r="PJJ39" s="59" t="s">
        <v>95</v>
      </c>
      <c r="PJK39" s="59" t="s">
        <v>95</v>
      </c>
      <c r="PJL39" s="59" t="s">
        <v>95</v>
      </c>
      <c r="PJM39" s="59" t="s">
        <v>95</v>
      </c>
      <c r="PJN39" s="59" t="s">
        <v>95</v>
      </c>
      <c r="PJO39" s="59" t="s">
        <v>95</v>
      </c>
      <c r="PJP39" s="59" t="s">
        <v>95</v>
      </c>
      <c r="PJQ39" s="59" t="s">
        <v>95</v>
      </c>
      <c r="PJR39" s="59" t="s">
        <v>95</v>
      </c>
      <c r="PJS39" s="59" t="s">
        <v>95</v>
      </c>
      <c r="PJT39" s="59" t="s">
        <v>95</v>
      </c>
      <c r="PJU39" s="59" t="s">
        <v>95</v>
      </c>
      <c r="PJV39" s="59" t="s">
        <v>95</v>
      </c>
      <c r="PJW39" s="59" t="s">
        <v>95</v>
      </c>
      <c r="PJX39" s="59" t="s">
        <v>95</v>
      </c>
      <c r="PJY39" s="59" t="s">
        <v>95</v>
      </c>
      <c r="PJZ39" s="59" t="s">
        <v>95</v>
      </c>
      <c r="PKA39" s="59" t="s">
        <v>95</v>
      </c>
      <c r="PKB39" s="59" t="s">
        <v>95</v>
      </c>
      <c r="PKC39" s="59" t="s">
        <v>95</v>
      </c>
      <c r="PKD39" s="59" t="s">
        <v>95</v>
      </c>
      <c r="PKE39" s="59" t="s">
        <v>95</v>
      </c>
      <c r="PKF39" s="59" t="s">
        <v>95</v>
      </c>
      <c r="PKG39" s="59" t="s">
        <v>95</v>
      </c>
      <c r="PKH39" s="59" t="s">
        <v>95</v>
      </c>
      <c r="PKI39" s="59" t="s">
        <v>95</v>
      </c>
      <c r="PKJ39" s="59" t="s">
        <v>95</v>
      </c>
      <c r="PKK39" s="59" t="s">
        <v>95</v>
      </c>
      <c r="PKL39" s="59" t="s">
        <v>95</v>
      </c>
      <c r="PKM39" s="59" t="s">
        <v>95</v>
      </c>
      <c r="PKN39" s="59" t="s">
        <v>95</v>
      </c>
      <c r="PKO39" s="59" t="s">
        <v>95</v>
      </c>
      <c r="PKP39" s="59" t="s">
        <v>95</v>
      </c>
      <c r="PKQ39" s="59" t="s">
        <v>95</v>
      </c>
      <c r="PKR39" s="59" t="s">
        <v>95</v>
      </c>
      <c r="PKS39" s="59" t="s">
        <v>95</v>
      </c>
      <c r="PKT39" s="59" t="s">
        <v>95</v>
      </c>
      <c r="PKU39" s="59" t="s">
        <v>95</v>
      </c>
      <c r="PKV39" s="59" t="s">
        <v>95</v>
      </c>
      <c r="PKW39" s="59" t="s">
        <v>95</v>
      </c>
      <c r="PKX39" s="59" t="s">
        <v>95</v>
      </c>
      <c r="PKY39" s="59" t="s">
        <v>95</v>
      </c>
      <c r="PKZ39" s="59" t="s">
        <v>95</v>
      </c>
      <c r="PLA39" s="59" t="s">
        <v>95</v>
      </c>
      <c r="PLB39" s="59" t="s">
        <v>95</v>
      </c>
      <c r="PLC39" s="59" t="s">
        <v>95</v>
      </c>
      <c r="PLD39" s="59" t="s">
        <v>95</v>
      </c>
      <c r="PLE39" s="59" t="s">
        <v>95</v>
      </c>
      <c r="PLF39" s="59" t="s">
        <v>95</v>
      </c>
      <c r="PLG39" s="59" t="s">
        <v>95</v>
      </c>
      <c r="PLH39" s="59" t="s">
        <v>95</v>
      </c>
      <c r="PLI39" s="59" t="s">
        <v>95</v>
      </c>
      <c r="PLJ39" s="59" t="s">
        <v>95</v>
      </c>
      <c r="PLK39" s="59" t="s">
        <v>95</v>
      </c>
      <c r="PLL39" s="59" t="s">
        <v>95</v>
      </c>
      <c r="PLM39" s="59" t="s">
        <v>95</v>
      </c>
      <c r="PLN39" s="59" t="s">
        <v>95</v>
      </c>
      <c r="PLO39" s="59" t="s">
        <v>95</v>
      </c>
      <c r="PLP39" s="59" t="s">
        <v>95</v>
      </c>
      <c r="PLQ39" s="59" t="s">
        <v>95</v>
      </c>
      <c r="PLR39" s="59" t="s">
        <v>95</v>
      </c>
      <c r="PLS39" s="59" t="s">
        <v>95</v>
      </c>
      <c r="PLT39" s="59" t="s">
        <v>95</v>
      </c>
      <c r="PLU39" s="59" t="s">
        <v>95</v>
      </c>
      <c r="PLV39" s="59" t="s">
        <v>95</v>
      </c>
      <c r="PLW39" s="59" t="s">
        <v>95</v>
      </c>
      <c r="PLX39" s="59" t="s">
        <v>95</v>
      </c>
      <c r="PLY39" s="59" t="s">
        <v>95</v>
      </c>
      <c r="PLZ39" s="59" t="s">
        <v>95</v>
      </c>
      <c r="PMA39" s="59" t="s">
        <v>95</v>
      </c>
      <c r="PMB39" s="59" t="s">
        <v>95</v>
      </c>
      <c r="PMC39" s="59" t="s">
        <v>95</v>
      </c>
      <c r="PMD39" s="59" t="s">
        <v>95</v>
      </c>
      <c r="PME39" s="59" t="s">
        <v>95</v>
      </c>
      <c r="PMF39" s="59" t="s">
        <v>95</v>
      </c>
      <c r="PMG39" s="59" t="s">
        <v>95</v>
      </c>
      <c r="PMH39" s="59" t="s">
        <v>95</v>
      </c>
      <c r="PMI39" s="59" t="s">
        <v>95</v>
      </c>
      <c r="PMJ39" s="59" t="s">
        <v>95</v>
      </c>
      <c r="PMK39" s="59" t="s">
        <v>95</v>
      </c>
      <c r="PML39" s="59" t="s">
        <v>95</v>
      </c>
      <c r="PMM39" s="59" t="s">
        <v>95</v>
      </c>
      <c r="PMN39" s="59" t="s">
        <v>95</v>
      </c>
      <c r="PMO39" s="59" t="s">
        <v>95</v>
      </c>
      <c r="PMP39" s="59" t="s">
        <v>95</v>
      </c>
      <c r="PMQ39" s="59" t="s">
        <v>95</v>
      </c>
      <c r="PMR39" s="59" t="s">
        <v>95</v>
      </c>
      <c r="PMS39" s="59" t="s">
        <v>95</v>
      </c>
      <c r="PMT39" s="59" t="s">
        <v>95</v>
      </c>
      <c r="PMU39" s="59" t="s">
        <v>95</v>
      </c>
      <c r="PMV39" s="59" t="s">
        <v>95</v>
      </c>
      <c r="PMW39" s="59" t="s">
        <v>95</v>
      </c>
      <c r="PMX39" s="59" t="s">
        <v>95</v>
      </c>
      <c r="PMY39" s="59" t="s">
        <v>95</v>
      </c>
      <c r="PMZ39" s="59" t="s">
        <v>95</v>
      </c>
      <c r="PNA39" s="59" t="s">
        <v>95</v>
      </c>
      <c r="PNB39" s="59" t="s">
        <v>95</v>
      </c>
      <c r="PNC39" s="59" t="s">
        <v>95</v>
      </c>
      <c r="PND39" s="59" t="s">
        <v>95</v>
      </c>
      <c r="PNE39" s="59" t="s">
        <v>95</v>
      </c>
      <c r="PNF39" s="59" t="s">
        <v>95</v>
      </c>
      <c r="PNG39" s="59" t="s">
        <v>95</v>
      </c>
      <c r="PNH39" s="59" t="s">
        <v>95</v>
      </c>
      <c r="PNI39" s="59" t="s">
        <v>95</v>
      </c>
      <c r="PNJ39" s="59" t="s">
        <v>95</v>
      </c>
      <c r="PNK39" s="59" t="s">
        <v>95</v>
      </c>
      <c r="PNL39" s="59" t="s">
        <v>95</v>
      </c>
      <c r="PNM39" s="59" t="s">
        <v>95</v>
      </c>
      <c r="PNN39" s="59" t="s">
        <v>95</v>
      </c>
      <c r="PNO39" s="59" t="s">
        <v>95</v>
      </c>
      <c r="PNP39" s="59" t="s">
        <v>95</v>
      </c>
      <c r="PNQ39" s="59" t="s">
        <v>95</v>
      </c>
      <c r="PNR39" s="59" t="s">
        <v>95</v>
      </c>
      <c r="PNS39" s="59" t="s">
        <v>95</v>
      </c>
      <c r="PNT39" s="59" t="s">
        <v>95</v>
      </c>
      <c r="PNU39" s="59" t="s">
        <v>95</v>
      </c>
      <c r="PNV39" s="59" t="s">
        <v>95</v>
      </c>
      <c r="PNW39" s="59" t="s">
        <v>95</v>
      </c>
      <c r="PNX39" s="59" t="s">
        <v>95</v>
      </c>
      <c r="PNY39" s="59" t="s">
        <v>95</v>
      </c>
      <c r="PNZ39" s="59" t="s">
        <v>95</v>
      </c>
      <c r="POA39" s="59" t="s">
        <v>95</v>
      </c>
      <c r="POB39" s="59" t="s">
        <v>95</v>
      </c>
      <c r="POC39" s="59" t="s">
        <v>95</v>
      </c>
      <c r="POD39" s="59" t="s">
        <v>95</v>
      </c>
      <c r="POE39" s="59" t="s">
        <v>95</v>
      </c>
      <c r="POF39" s="59" t="s">
        <v>95</v>
      </c>
      <c r="POG39" s="59" t="s">
        <v>95</v>
      </c>
      <c r="POH39" s="59" t="s">
        <v>95</v>
      </c>
      <c r="POI39" s="59" t="s">
        <v>95</v>
      </c>
      <c r="POJ39" s="59" t="s">
        <v>95</v>
      </c>
      <c r="POK39" s="59" t="s">
        <v>95</v>
      </c>
      <c r="POL39" s="59" t="s">
        <v>95</v>
      </c>
      <c r="POM39" s="59" t="s">
        <v>95</v>
      </c>
      <c r="PON39" s="59" t="s">
        <v>95</v>
      </c>
      <c r="POO39" s="59" t="s">
        <v>95</v>
      </c>
      <c r="POP39" s="59" t="s">
        <v>95</v>
      </c>
      <c r="POQ39" s="59" t="s">
        <v>95</v>
      </c>
      <c r="POR39" s="59" t="s">
        <v>95</v>
      </c>
      <c r="POS39" s="59" t="s">
        <v>95</v>
      </c>
      <c r="POT39" s="59" t="s">
        <v>95</v>
      </c>
      <c r="POU39" s="59" t="s">
        <v>95</v>
      </c>
      <c r="POV39" s="59" t="s">
        <v>95</v>
      </c>
      <c r="POW39" s="59" t="s">
        <v>95</v>
      </c>
      <c r="POX39" s="59" t="s">
        <v>95</v>
      </c>
      <c r="POY39" s="59" t="s">
        <v>95</v>
      </c>
      <c r="POZ39" s="59" t="s">
        <v>95</v>
      </c>
      <c r="PPA39" s="59" t="s">
        <v>95</v>
      </c>
      <c r="PPB39" s="59" t="s">
        <v>95</v>
      </c>
      <c r="PPC39" s="59" t="s">
        <v>95</v>
      </c>
      <c r="PPD39" s="59" t="s">
        <v>95</v>
      </c>
      <c r="PPE39" s="59" t="s">
        <v>95</v>
      </c>
      <c r="PPF39" s="59" t="s">
        <v>95</v>
      </c>
      <c r="PPG39" s="59" t="s">
        <v>95</v>
      </c>
      <c r="PPH39" s="59" t="s">
        <v>95</v>
      </c>
      <c r="PPI39" s="59" t="s">
        <v>95</v>
      </c>
      <c r="PPJ39" s="59" t="s">
        <v>95</v>
      </c>
      <c r="PPK39" s="59" t="s">
        <v>95</v>
      </c>
      <c r="PPL39" s="59" t="s">
        <v>95</v>
      </c>
      <c r="PPM39" s="59" t="s">
        <v>95</v>
      </c>
      <c r="PPN39" s="59" t="s">
        <v>95</v>
      </c>
      <c r="PPO39" s="59" t="s">
        <v>95</v>
      </c>
      <c r="PPP39" s="59" t="s">
        <v>95</v>
      </c>
      <c r="PPQ39" s="59" t="s">
        <v>95</v>
      </c>
      <c r="PPR39" s="59" t="s">
        <v>95</v>
      </c>
      <c r="PPS39" s="59" t="s">
        <v>95</v>
      </c>
      <c r="PPT39" s="59" t="s">
        <v>95</v>
      </c>
      <c r="PPU39" s="59" t="s">
        <v>95</v>
      </c>
      <c r="PPV39" s="59" t="s">
        <v>95</v>
      </c>
      <c r="PPW39" s="59" t="s">
        <v>95</v>
      </c>
      <c r="PPX39" s="59" t="s">
        <v>95</v>
      </c>
      <c r="PPY39" s="59" t="s">
        <v>95</v>
      </c>
      <c r="PPZ39" s="59" t="s">
        <v>95</v>
      </c>
      <c r="PQA39" s="59" t="s">
        <v>95</v>
      </c>
      <c r="PQB39" s="59" t="s">
        <v>95</v>
      </c>
      <c r="PQC39" s="59" t="s">
        <v>95</v>
      </c>
      <c r="PQD39" s="59" t="s">
        <v>95</v>
      </c>
      <c r="PQE39" s="59" t="s">
        <v>95</v>
      </c>
      <c r="PQF39" s="59" t="s">
        <v>95</v>
      </c>
      <c r="PQG39" s="59" t="s">
        <v>95</v>
      </c>
      <c r="PQH39" s="59" t="s">
        <v>95</v>
      </c>
      <c r="PQI39" s="59" t="s">
        <v>95</v>
      </c>
      <c r="PQJ39" s="59" t="s">
        <v>95</v>
      </c>
      <c r="PQK39" s="59" t="s">
        <v>95</v>
      </c>
      <c r="PQL39" s="59" t="s">
        <v>95</v>
      </c>
      <c r="PQM39" s="59" t="s">
        <v>95</v>
      </c>
      <c r="PQN39" s="59" t="s">
        <v>95</v>
      </c>
      <c r="PQO39" s="59" t="s">
        <v>95</v>
      </c>
      <c r="PQP39" s="59" t="s">
        <v>95</v>
      </c>
      <c r="PQQ39" s="59" t="s">
        <v>95</v>
      </c>
      <c r="PQR39" s="59" t="s">
        <v>95</v>
      </c>
      <c r="PQS39" s="59" t="s">
        <v>95</v>
      </c>
      <c r="PQT39" s="59" t="s">
        <v>95</v>
      </c>
      <c r="PQU39" s="59" t="s">
        <v>95</v>
      </c>
      <c r="PQV39" s="59" t="s">
        <v>95</v>
      </c>
      <c r="PQW39" s="59" t="s">
        <v>95</v>
      </c>
      <c r="PQX39" s="59" t="s">
        <v>95</v>
      </c>
      <c r="PQY39" s="59" t="s">
        <v>95</v>
      </c>
      <c r="PQZ39" s="59" t="s">
        <v>95</v>
      </c>
      <c r="PRA39" s="59" t="s">
        <v>95</v>
      </c>
      <c r="PRB39" s="59" t="s">
        <v>95</v>
      </c>
      <c r="PRC39" s="59" t="s">
        <v>95</v>
      </c>
      <c r="PRD39" s="59" t="s">
        <v>95</v>
      </c>
      <c r="PRE39" s="59" t="s">
        <v>95</v>
      </c>
      <c r="PRF39" s="59" t="s">
        <v>95</v>
      </c>
      <c r="PRG39" s="59" t="s">
        <v>95</v>
      </c>
      <c r="PRH39" s="59" t="s">
        <v>95</v>
      </c>
      <c r="PRI39" s="59" t="s">
        <v>95</v>
      </c>
      <c r="PRJ39" s="59" t="s">
        <v>95</v>
      </c>
      <c r="PRK39" s="59" t="s">
        <v>95</v>
      </c>
      <c r="PRL39" s="59" t="s">
        <v>95</v>
      </c>
      <c r="PRM39" s="59" t="s">
        <v>95</v>
      </c>
      <c r="PRN39" s="59" t="s">
        <v>95</v>
      </c>
      <c r="PRO39" s="59" t="s">
        <v>95</v>
      </c>
      <c r="PRP39" s="59" t="s">
        <v>95</v>
      </c>
      <c r="PRQ39" s="59" t="s">
        <v>95</v>
      </c>
      <c r="PRR39" s="59" t="s">
        <v>95</v>
      </c>
      <c r="PRS39" s="59" t="s">
        <v>95</v>
      </c>
      <c r="PRT39" s="59" t="s">
        <v>95</v>
      </c>
      <c r="PRU39" s="59" t="s">
        <v>95</v>
      </c>
      <c r="PRV39" s="59" t="s">
        <v>95</v>
      </c>
      <c r="PRW39" s="59" t="s">
        <v>95</v>
      </c>
      <c r="PRX39" s="59" t="s">
        <v>95</v>
      </c>
      <c r="PRY39" s="59" t="s">
        <v>95</v>
      </c>
      <c r="PRZ39" s="59" t="s">
        <v>95</v>
      </c>
      <c r="PSA39" s="59" t="s">
        <v>95</v>
      </c>
      <c r="PSB39" s="59" t="s">
        <v>95</v>
      </c>
      <c r="PSC39" s="59" t="s">
        <v>95</v>
      </c>
      <c r="PSD39" s="59" t="s">
        <v>95</v>
      </c>
      <c r="PSE39" s="59" t="s">
        <v>95</v>
      </c>
      <c r="PSF39" s="59" t="s">
        <v>95</v>
      </c>
      <c r="PSG39" s="59" t="s">
        <v>95</v>
      </c>
      <c r="PSH39" s="59" t="s">
        <v>95</v>
      </c>
      <c r="PSI39" s="59" t="s">
        <v>95</v>
      </c>
      <c r="PSJ39" s="59" t="s">
        <v>95</v>
      </c>
      <c r="PSK39" s="59" t="s">
        <v>95</v>
      </c>
      <c r="PSL39" s="59" t="s">
        <v>95</v>
      </c>
      <c r="PSM39" s="59" t="s">
        <v>95</v>
      </c>
      <c r="PSN39" s="59" t="s">
        <v>95</v>
      </c>
      <c r="PSO39" s="59" t="s">
        <v>95</v>
      </c>
      <c r="PSP39" s="59" t="s">
        <v>95</v>
      </c>
      <c r="PSQ39" s="59" t="s">
        <v>95</v>
      </c>
      <c r="PSR39" s="59" t="s">
        <v>95</v>
      </c>
      <c r="PSS39" s="59" t="s">
        <v>95</v>
      </c>
      <c r="PST39" s="59" t="s">
        <v>95</v>
      </c>
      <c r="PSU39" s="59" t="s">
        <v>95</v>
      </c>
      <c r="PSV39" s="59" t="s">
        <v>95</v>
      </c>
      <c r="PSW39" s="59" t="s">
        <v>95</v>
      </c>
      <c r="PSX39" s="59" t="s">
        <v>95</v>
      </c>
      <c r="PSY39" s="59" t="s">
        <v>95</v>
      </c>
      <c r="PSZ39" s="59" t="s">
        <v>95</v>
      </c>
      <c r="PTA39" s="59" t="s">
        <v>95</v>
      </c>
      <c r="PTB39" s="59" t="s">
        <v>95</v>
      </c>
      <c r="PTC39" s="59" t="s">
        <v>95</v>
      </c>
      <c r="PTD39" s="59" t="s">
        <v>95</v>
      </c>
      <c r="PTE39" s="59" t="s">
        <v>95</v>
      </c>
      <c r="PTF39" s="59" t="s">
        <v>95</v>
      </c>
      <c r="PTG39" s="59" t="s">
        <v>95</v>
      </c>
      <c r="PTH39" s="59" t="s">
        <v>95</v>
      </c>
      <c r="PTI39" s="59" t="s">
        <v>95</v>
      </c>
      <c r="PTJ39" s="59" t="s">
        <v>95</v>
      </c>
      <c r="PTK39" s="59" t="s">
        <v>95</v>
      </c>
      <c r="PTL39" s="59" t="s">
        <v>95</v>
      </c>
      <c r="PTM39" s="59" t="s">
        <v>95</v>
      </c>
      <c r="PTN39" s="59" t="s">
        <v>95</v>
      </c>
      <c r="PTO39" s="59" t="s">
        <v>95</v>
      </c>
      <c r="PTP39" s="59" t="s">
        <v>95</v>
      </c>
      <c r="PTQ39" s="59" t="s">
        <v>95</v>
      </c>
      <c r="PTR39" s="59" t="s">
        <v>95</v>
      </c>
      <c r="PTS39" s="59" t="s">
        <v>95</v>
      </c>
      <c r="PTT39" s="59" t="s">
        <v>95</v>
      </c>
      <c r="PTU39" s="59" t="s">
        <v>95</v>
      </c>
      <c r="PTV39" s="59" t="s">
        <v>95</v>
      </c>
      <c r="PTW39" s="59" t="s">
        <v>95</v>
      </c>
      <c r="PTX39" s="59" t="s">
        <v>95</v>
      </c>
      <c r="PTY39" s="59" t="s">
        <v>95</v>
      </c>
      <c r="PTZ39" s="59" t="s">
        <v>95</v>
      </c>
      <c r="PUA39" s="59" t="s">
        <v>95</v>
      </c>
      <c r="PUB39" s="59" t="s">
        <v>95</v>
      </c>
      <c r="PUC39" s="59" t="s">
        <v>95</v>
      </c>
      <c r="PUD39" s="59" t="s">
        <v>95</v>
      </c>
      <c r="PUE39" s="59" t="s">
        <v>95</v>
      </c>
      <c r="PUF39" s="59" t="s">
        <v>95</v>
      </c>
      <c r="PUG39" s="59" t="s">
        <v>95</v>
      </c>
      <c r="PUH39" s="59" t="s">
        <v>95</v>
      </c>
      <c r="PUI39" s="59" t="s">
        <v>95</v>
      </c>
      <c r="PUJ39" s="59" t="s">
        <v>95</v>
      </c>
      <c r="PUK39" s="59" t="s">
        <v>95</v>
      </c>
      <c r="PUL39" s="59" t="s">
        <v>95</v>
      </c>
      <c r="PUM39" s="59" t="s">
        <v>95</v>
      </c>
      <c r="PUN39" s="59" t="s">
        <v>95</v>
      </c>
      <c r="PUO39" s="59" t="s">
        <v>95</v>
      </c>
      <c r="PUP39" s="59" t="s">
        <v>95</v>
      </c>
      <c r="PUQ39" s="59" t="s">
        <v>95</v>
      </c>
      <c r="PUR39" s="59" t="s">
        <v>95</v>
      </c>
      <c r="PUS39" s="59" t="s">
        <v>95</v>
      </c>
      <c r="PUT39" s="59" t="s">
        <v>95</v>
      </c>
      <c r="PUU39" s="59" t="s">
        <v>95</v>
      </c>
      <c r="PUV39" s="59" t="s">
        <v>95</v>
      </c>
      <c r="PUW39" s="59" t="s">
        <v>95</v>
      </c>
      <c r="PUX39" s="59" t="s">
        <v>95</v>
      </c>
      <c r="PUY39" s="59" t="s">
        <v>95</v>
      </c>
      <c r="PUZ39" s="59" t="s">
        <v>95</v>
      </c>
      <c r="PVA39" s="59" t="s">
        <v>95</v>
      </c>
      <c r="PVB39" s="59" t="s">
        <v>95</v>
      </c>
      <c r="PVC39" s="59" t="s">
        <v>95</v>
      </c>
      <c r="PVD39" s="59" t="s">
        <v>95</v>
      </c>
      <c r="PVE39" s="59" t="s">
        <v>95</v>
      </c>
      <c r="PVF39" s="59" t="s">
        <v>95</v>
      </c>
      <c r="PVG39" s="59" t="s">
        <v>95</v>
      </c>
      <c r="PVH39" s="59" t="s">
        <v>95</v>
      </c>
      <c r="PVI39" s="59" t="s">
        <v>95</v>
      </c>
      <c r="PVJ39" s="59" t="s">
        <v>95</v>
      </c>
      <c r="PVK39" s="59" t="s">
        <v>95</v>
      </c>
      <c r="PVL39" s="59" t="s">
        <v>95</v>
      </c>
      <c r="PVM39" s="59" t="s">
        <v>95</v>
      </c>
      <c r="PVN39" s="59" t="s">
        <v>95</v>
      </c>
      <c r="PVO39" s="59" t="s">
        <v>95</v>
      </c>
      <c r="PVP39" s="59" t="s">
        <v>95</v>
      </c>
      <c r="PVQ39" s="59" t="s">
        <v>95</v>
      </c>
      <c r="PVR39" s="59" t="s">
        <v>95</v>
      </c>
      <c r="PVS39" s="59" t="s">
        <v>95</v>
      </c>
      <c r="PVT39" s="59" t="s">
        <v>95</v>
      </c>
      <c r="PVU39" s="59" t="s">
        <v>95</v>
      </c>
      <c r="PVV39" s="59" t="s">
        <v>95</v>
      </c>
      <c r="PVW39" s="59" t="s">
        <v>95</v>
      </c>
      <c r="PVX39" s="59" t="s">
        <v>95</v>
      </c>
      <c r="PVY39" s="59" t="s">
        <v>95</v>
      </c>
      <c r="PVZ39" s="59" t="s">
        <v>95</v>
      </c>
      <c r="PWA39" s="59" t="s">
        <v>95</v>
      </c>
      <c r="PWB39" s="59" t="s">
        <v>95</v>
      </c>
      <c r="PWC39" s="59" t="s">
        <v>95</v>
      </c>
      <c r="PWD39" s="59" t="s">
        <v>95</v>
      </c>
      <c r="PWE39" s="59" t="s">
        <v>95</v>
      </c>
      <c r="PWF39" s="59" t="s">
        <v>95</v>
      </c>
      <c r="PWG39" s="59" t="s">
        <v>95</v>
      </c>
      <c r="PWH39" s="59" t="s">
        <v>95</v>
      </c>
      <c r="PWI39" s="59" t="s">
        <v>95</v>
      </c>
      <c r="PWJ39" s="59" t="s">
        <v>95</v>
      </c>
      <c r="PWK39" s="59" t="s">
        <v>95</v>
      </c>
      <c r="PWL39" s="59" t="s">
        <v>95</v>
      </c>
      <c r="PWM39" s="59" t="s">
        <v>95</v>
      </c>
      <c r="PWN39" s="59" t="s">
        <v>95</v>
      </c>
      <c r="PWO39" s="59" t="s">
        <v>95</v>
      </c>
      <c r="PWP39" s="59" t="s">
        <v>95</v>
      </c>
      <c r="PWQ39" s="59" t="s">
        <v>95</v>
      </c>
      <c r="PWR39" s="59" t="s">
        <v>95</v>
      </c>
      <c r="PWS39" s="59" t="s">
        <v>95</v>
      </c>
      <c r="PWT39" s="59" t="s">
        <v>95</v>
      </c>
      <c r="PWU39" s="59" t="s">
        <v>95</v>
      </c>
      <c r="PWV39" s="59" t="s">
        <v>95</v>
      </c>
      <c r="PWW39" s="59" t="s">
        <v>95</v>
      </c>
      <c r="PWX39" s="59" t="s">
        <v>95</v>
      </c>
      <c r="PWY39" s="59" t="s">
        <v>95</v>
      </c>
      <c r="PWZ39" s="59" t="s">
        <v>95</v>
      </c>
      <c r="PXA39" s="59" t="s">
        <v>95</v>
      </c>
      <c r="PXB39" s="59" t="s">
        <v>95</v>
      </c>
      <c r="PXC39" s="59" t="s">
        <v>95</v>
      </c>
      <c r="PXD39" s="59" t="s">
        <v>95</v>
      </c>
      <c r="PXE39" s="59" t="s">
        <v>95</v>
      </c>
      <c r="PXF39" s="59" t="s">
        <v>95</v>
      </c>
      <c r="PXG39" s="59" t="s">
        <v>95</v>
      </c>
      <c r="PXH39" s="59" t="s">
        <v>95</v>
      </c>
      <c r="PXI39" s="59" t="s">
        <v>95</v>
      </c>
      <c r="PXJ39" s="59" t="s">
        <v>95</v>
      </c>
      <c r="PXK39" s="59" t="s">
        <v>95</v>
      </c>
      <c r="PXL39" s="59" t="s">
        <v>95</v>
      </c>
      <c r="PXM39" s="59" t="s">
        <v>95</v>
      </c>
      <c r="PXN39" s="59" t="s">
        <v>95</v>
      </c>
      <c r="PXO39" s="59" t="s">
        <v>95</v>
      </c>
      <c r="PXP39" s="59" t="s">
        <v>95</v>
      </c>
      <c r="PXQ39" s="59" t="s">
        <v>95</v>
      </c>
      <c r="PXR39" s="59" t="s">
        <v>95</v>
      </c>
      <c r="PXS39" s="59" t="s">
        <v>95</v>
      </c>
      <c r="PXT39" s="59" t="s">
        <v>95</v>
      </c>
      <c r="PXU39" s="59" t="s">
        <v>95</v>
      </c>
      <c r="PXV39" s="59" t="s">
        <v>95</v>
      </c>
      <c r="PXW39" s="59" t="s">
        <v>95</v>
      </c>
      <c r="PXX39" s="59" t="s">
        <v>95</v>
      </c>
      <c r="PXY39" s="59" t="s">
        <v>95</v>
      </c>
      <c r="PXZ39" s="59" t="s">
        <v>95</v>
      </c>
      <c r="PYA39" s="59" t="s">
        <v>95</v>
      </c>
      <c r="PYB39" s="59" t="s">
        <v>95</v>
      </c>
      <c r="PYC39" s="59" t="s">
        <v>95</v>
      </c>
      <c r="PYD39" s="59" t="s">
        <v>95</v>
      </c>
      <c r="PYE39" s="59" t="s">
        <v>95</v>
      </c>
      <c r="PYF39" s="59" t="s">
        <v>95</v>
      </c>
      <c r="PYG39" s="59" t="s">
        <v>95</v>
      </c>
      <c r="PYH39" s="59" t="s">
        <v>95</v>
      </c>
      <c r="PYI39" s="59" t="s">
        <v>95</v>
      </c>
      <c r="PYJ39" s="59" t="s">
        <v>95</v>
      </c>
      <c r="PYK39" s="59" t="s">
        <v>95</v>
      </c>
      <c r="PYL39" s="59" t="s">
        <v>95</v>
      </c>
      <c r="PYM39" s="59" t="s">
        <v>95</v>
      </c>
      <c r="PYN39" s="59" t="s">
        <v>95</v>
      </c>
      <c r="PYO39" s="59" t="s">
        <v>95</v>
      </c>
      <c r="PYP39" s="59" t="s">
        <v>95</v>
      </c>
      <c r="PYQ39" s="59" t="s">
        <v>95</v>
      </c>
      <c r="PYR39" s="59" t="s">
        <v>95</v>
      </c>
      <c r="PYS39" s="59" t="s">
        <v>95</v>
      </c>
      <c r="PYT39" s="59" t="s">
        <v>95</v>
      </c>
      <c r="PYU39" s="59" t="s">
        <v>95</v>
      </c>
      <c r="PYV39" s="59" t="s">
        <v>95</v>
      </c>
      <c r="PYW39" s="59" t="s">
        <v>95</v>
      </c>
      <c r="PYX39" s="59" t="s">
        <v>95</v>
      </c>
      <c r="PYY39" s="59" t="s">
        <v>95</v>
      </c>
      <c r="PYZ39" s="59" t="s">
        <v>95</v>
      </c>
      <c r="PZA39" s="59" t="s">
        <v>95</v>
      </c>
      <c r="PZB39" s="59" t="s">
        <v>95</v>
      </c>
      <c r="PZC39" s="59" t="s">
        <v>95</v>
      </c>
      <c r="PZD39" s="59" t="s">
        <v>95</v>
      </c>
      <c r="PZE39" s="59" t="s">
        <v>95</v>
      </c>
      <c r="PZF39" s="59" t="s">
        <v>95</v>
      </c>
      <c r="PZG39" s="59" t="s">
        <v>95</v>
      </c>
      <c r="PZH39" s="59" t="s">
        <v>95</v>
      </c>
      <c r="PZI39" s="59" t="s">
        <v>95</v>
      </c>
      <c r="PZJ39" s="59" t="s">
        <v>95</v>
      </c>
      <c r="PZK39" s="59" t="s">
        <v>95</v>
      </c>
      <c r="PZL39" s="59" t="s">
        <v>95</v>
      </c>
      <c r="PZM39" s="59" t="s">
        <v>95</v>
      </c>
      <c r="PZN39" s="59" t="s">
        <v>95</v>
      </c>
      <c r="PZO39" s="59" t="s">
        <v>95</v>
      </c>
      <c r="PZP39" s="59" t="s">
        <v>95</v>
      </c>
      <c r="PZQ39" s="59" t="s">
        <v>95</v>
      </c>
      <c r="PZR39" s="59" t="s">
        <v>95</v>
      </c>
      <c r="PZS39" s="59" t="s">
        <v>95</v>
      </c>
      <c r="PZT39" s="59" t="s">
        <v>95</v>
      </c>
      <c r="PZU39" s="59" t="s">
        <v>95</v>
      </c>
      <c r="PZV39" s="59" t="s">
        <v>95</v>
      </c>
      <c r="PZW39" s="59" t="s">
        <v>95</v>
      </c>
      <c r="PZX39" s="59" t="s">
        <v>95</v>
      </c>
      <c r="PZY39" s="59" t="s">
        <v>95</v>
      </c>
      <c r="PZZ39" s="59" t="s">
        <v>95</v>
      </c>
      <c r="QAA39" s="59" t="s">
        <v>95</v>
      </c>
      <c r="QAB39" s="59" t="s">
        <v>95</v>
      </c>
      <c r="QAC39" s="59" t="s">
        <v>95</v>
      </c>
      <c r="QAD39" s="59" t="s">
        <v>95</v>
      </c>
      <c r="QAE39" s="59" t="s">
        <v>95</v>
      </c>
      <c r="QAF39" s="59" t="s">
        <v>95</v>
      </c>
      <c r="QAG39" s="59" t="s">
        <v>95</v>
      </c>
      <c r="QAH39" s="59" t="s">
        <v>95</v>
      </c>
      <c r="QAI39" s="59" t="s">
        <v>95</v>
      </c>
      <c r="QAJ39" s="59" t="s">
        <v>95</v>
      </c>
      <c r="QAK39" s="59" t="s">
        <v>95</v>
      </c>
      <c r="QAL39" s="59" t="s">
        <v>95</v>
      </c>
      <c r="QAM39" s="59" t="s">
        <v>95</v>
      </c>
      <c r="QAN39" s="59" t="s">
        <v>95</v>
      </c>
      <c r="QAO39" s="59" t="s">
        <v>95</v>
      </c>
      <c r="QAP39" s="59" t="s">
        <v>95</v>
      </c>
      <c r="QAQ39" s="59" t="s">
        <v>95</v>
      </c>
      <c r="QAR39" s="59" t="s">
        <v>95</v>
      </c>
      <c r="QAS39" s="59" t="s">
        <v>95</v>
      </c>
      <c r="QAT39" s="59" t="s">
        <v>95</v>
      </c>
      <c r="QAU39" s="59" t="s">
        <v>95</v>
      </c>
      <c r="QAV39" s="59" t="s">
        <v>95</v>
      </c>
      <c r="QAW39" s="59" t="s">
        <v>95</v>
      </c>
      <c r="QAX39" s="59" t="s">
        <v>95</v>
      </c>
      <c r="QAY39" s="59" t="s">
        <v>95</v>
      </c>
      <c r="QAZ39" s="59" t="s">
        <v>95</v>
      </c>
      <c r="QBA39" s="59" t="s">
        <v>95</v>
      </c>
      <c r="QBB39" s="59" t="s">
        <v>95</v>
      </c>
      <c r="QBC39" s="59" t="s">
        <v>95</v>
      </c>
      <c r="QBD39" s="59" t="s">
        <v>95</v>
      </c>
      <c r="QBE39" s="59" t="s">
        <v>95</v>
      </c>
      <c r="QBF39" s="59" t="s">
        <v>95</v>
      </c>
      <c r="QBG39" s="59" t="s">
        <v>95</v>
      </c>
      <c r="QBH39" s="59" t="s">
        <v>95</v>
      </c>
      <c r="QBI39" s="59" t="s">
        <v>95</v>
      </c>
      <c r="QBJ39" s="59" t="s">
        <v>95</v>
      </c>
      <c r="QBK39" s="59" t="s">
        <v>95</v>
      </c>
      <c r="QBL39" s="59" t="s">
        <v>95</v>
      </c>
      <c r="QBM39" s="59" t="s">
        <v>95</v>
      </c>
      <c r="QBN39" s="59" t="s">
        <v>95</v>
      </c>
      <c r="QBO39" s="59" t="s">
        <v>95</v>
      </c>
      <c r="QBP39" s="59" t="s">
        <v>95</v>
      </c>
      <c r="QBQ39" s="59" t="s">
        <v>95</v>
      </c>
      <c r="QBR39" s="59" t="s">
        <v>95</v>
      </c>
      <c r="QBS39" s="59" t="s">
        <v>95</v>
      </c>
      <c r="QBT39" s="59" t="s">
        <v>95</v>
      </c>
      <c r="QBU39" s="59" t="s">
        <v>95</v>
      </c>
      <c r="QBV39" s="59" t="s">
        <v>95</v>
      </c>
      <c r="QBW39" s="59" t="s">
        <v>95</v>
      </c>
      <c r="QBX39" s="59" t="s">
        <v>95</v>
      </c>
      <c r="QBY39" s="59" t="s">
        <v>95</v>
      </c>
      <c r="QBZ39" s="59" t="s">
        <v>95</v>
      </c>
      <c r="QCA39" s="59" t="s">
        <v>95</v>
      </c>
      <c r="QCB39" s="59" t="s">
        <v>95</v>
      </c>
      <c r="QCC39" s="59" t="s">
        <v>95</v>
      </c>
      <c r="QCD39" s="59" t="s">
        <v>95</v>
      </c>
      <c r="QCE39" s="59" t="s">
        <v>95</v>
      </c>
      <c r="QCF39" s="59" t="s">
        <v>95</v>
      </c>
      <c r="QCG39" s="59" t="s">
        <v>95</v>
      </c>
      <c r="QCH39" s="59" t="s">
        <v>95</v>
      </c>
      <c r="QCI39" s="59" t="s">
        <v>95</v>
      </c>
      <c r="QCJ39" s="59" t="s">
        <v>95</v>
      </c>
      <c r="QCK39" s="59" t="s">
        <v>95</v>
      </c>
      <c r="QCL39" s="59" t="s">
        <v>95</v>
      </c>
      <c r="QCM39" s="59" t="s">
        <v>95</v>
      </c>
      <c r="QCN39" s="59" t="s">
        <v>95</v>
      </c>
      <c r="QCO39" s="59" t="s">
        <v>95</v>
      </c>
      <c r="QCP39" s="59" t="s">
        <v>95</v>
      </c>
      <c r="QCQ39" s="59" t="s">
        <v>95</v>
      </c>
      <c r="QCR39" s="59" t="s">
        <v>95</v>
      </c>
      <c r="QCS39" s="59" t="s">
        <v>95</v>
      </c>
      <c r="QCT39" s="59" t="s">
        <v>95</v>
      </c>
      <c r="QCU39" s="59" t="s">
        <v>95</v>
      </c>
      <c r="QCV39" s="59" t="s">
        <v>95</v>
      </c>
      <c r="QCW39" s="59" t="s">
        <v>95</v>
      </c>
      <c r="QCX39" s="59" t="s">
        <v>95</v>
      </c>
      <c r="QCY39" s="59" t="s">
        <v>95</v>
      </c>
      <c r="QCZ39" s="59" t="s">
        <v>95</v>
      </c>
      <c r="QDA39" s="59" t="s">
        <v>95</v>
      </c>
      <c r="QDB39" s="59" t="s">
        <v>95</v>
      </c>
      <c r="QDC39" s="59" t="s">
        <v>95</v>
      </c>
      <c r="QDD39" s="59" t="s">
        <v>95</v>
      </c>
      <c r="QDE39" s="59" t="s">
        <v>95</v>
      </c>
      <c r="QDF39" s="59" t="s">
        <v>95</v>
      </c>
      <c r="QDG39" s="59" t="s">
        <v>95</v>
      </c>
      <c r="QDH39" s="59" t="s">
        <v>95</v>
      </c>
      <c r="QDI39" s="59" t="s">
        <v>95</v>
      </c>
      <c r="QDJ39" s="59" t="s">
        <v>95</v>
      </c>
      <c r="QDK39" s="59" t="s">
        <v>95</v>
      </c>
      <c r="QDL39" s="59" t="s">
        <v>95</v>
      </c>
      <c r="QDM39" s="59" t="s">
        <v>95</v>
      </c>
      <c r="QDN39" s="59" t="s">
        <v>95</v>
      </c>
      <c r="QDO39" s="59" t="s">
        <v>95</v>
      </c>
      <c r="QDP39" s="59" t="s">
        <v>95</v>
      </c>
      <c r="QDQ39" s="59" t="s">
        <v>95</v>
      </c>
      <c r="QDR39" s="59" t="s">
        <v>95</v>
      </c>
      <c r="QDS39" s="59" t="s">
        <v>95</v>
      </c>
      <c r="QDT39" s="59" t="s">
        <v>95</v>
      </c>
      <c r="QDU39" s="59" t="s">
        <v>95</v>
      </c>
      <c r="QDV39" s="59" t="s">
        <v>95</v>
      </c>
      <c r="QDW39" s="59" t="s">
        <v>95</v>
      </c>
      <c r="QDX39" s="59" t="s">
        <v>95</v>
      </c>
      <c r="QDY39" s="59" t="s">
        <v>95</v>
      </c>
      <c r="QDZ39" s="59" t="s">
        <v>95</v>
      </c>
      <c r="QEA39" s="59" t="s">
        <v>95</v>
      </c>
      <c r="QEB39" s="59" t="s">
        <v>95</v>
      </c>
      <c r="QEC39" s="59" t="s">
        <v>95</v>
      </c>
      <c r="QED39" s="59" t="s">
        <v>95</v>
      </c>
      <c r="QEE39" s="59" t="s">
        <v>95</v>
      </c>
      <c r="QEF39" s="59" t="s">
        <v>95</v>
      </c>
      <c r="QEG39" s="59" t="s">
        <v>95</v>
      </c>
      <c r="QEH39" s="59" t="s">
        <v>95</v>
      </c>
      <c r="QEI39" s="59" t="s">
        <v>95</v>
      </c>
      <c r="QEJ39" s="59" t="s">
        <v>95</v>
      </c>
      <c r="QEK39" s="59" t="s">
        <v>95</v>
      </c>
      <c r="QEL39" s="59" t="s">
        <v>95</v>
      </c>
      <c r="QEM39" s="59" t="s">
        <v>95</v>
      </c>
      <c r="QEN39" s="59" t="s">
        <v>95</v>
      </c>
      <c r="QEO39" s="59" t="s">
        <v>95</v>
      </c>
      <c r="QEP39" s="59" t="s">
        <v>95</v>
      </c>
      <c r="QEQ39" s="59" t="s">
        <v>95</v>
      </c>
      <c r="QER39" s="59" t="s">
        <v>95</v>
      </c>
      <c r="QES39" s="59" t="s">
        <v>95</v>
      </c>
      <c r="QET39" s="59" t="s">
        <v>95</v>
      </c>
      <c r="QEU39" s="59" t="s">
        <v>95</v>
      </c>
      <c r="QEV39" s="59" t="s">
        <v>95</v>
      </c>
      <c r="QEW39" s="59" t="s">
        <v>95</v>
      </c>
      <c r="QEX39" s="59" t="s">
        <v>95</v>
      </c>
      <c r="QEY39" s="59" t="s">
        <v>95</v>
      </c>
      <c r="QEZ39" s="59" t="s">
        <v>95</v>
      </c>
      <c r="QFA39" s="59" t="s">
        <v>95</v>
      </c>
      <c r="QFB39" s="59" t="s">
        <v>95</v>
      </c>
      <c r="QFC39" s="59" t="s">
        <v>95</v>
      </c>
      <c r="QFD39" s="59" t="s">
        <v>95</v>
      </c>
      <c r="QFE39" s="59" t="s">
        <v>95</v>
      </c>
      <c r="QFF39" s="59" t="s">
        <v>95</v>
      </c>
      <c r="QFG39" s="59" t="s">
        <v>95</v>
      </c>
      <c r="QFH39" s="59" t="s">
        <v>95</v>
      </c>
      <c r="QFI39" s="59" t="s">
        <v>95</v>
      </c>
      <c r="QFJ39" s="59" t="s">
        <v>95</v>
      </c>
      <c r="QFK39" s="59" t="s">
        <v>95</v>
      </c>
      <c r="QFL39" s="59" t="s">
        <v>95</v>
      </c>
      <c r="QFM39" s="59" t="s">
        <v>95</v>
      </c>
      <c r="QFN39" s="59" t="s">
        <v>95</v>
      </c>
      <c r="QFO39" s="59" t="s">
        <v>95</v>
      </c>
      <c r="QFP39" s="59" t="s">
        <v>95</v>
      </c>
      <c r="QFQ39" s="59" t="s">
        <v>95</v>
      </c>
      <c r="QFR39" s="59" t="s">
        <v>95</v>
      </c>
      <c r="QFS39" s="59" t="s">
        <v>95</v>
      </c>
      <c r="QFT39" s="59" t="s">
        <v>95</v>
      </c>
      <c r="QFU39" s="59" t="s">
        <v>95</v>
      </c>
      <c r="QFV39" s="59" t="s">
        <v>95</v>
      </c>
      <c r="QFW39" s="59" t="s">
        <v>95</v>
      </c>
      <c r="QFX39" s="59" t="s">
        <v>95</v>
      </c>
      <c r="QFY39" s="59" t="s">
        <v>95</v>
      </c>
      <c r="QFZ39" s="59" t="s">
        <v>95</v>
      </c>
      <c r="QGA39" s="59" t="s">
        <v>95</v>
      </c>
      <c r="QGB39" s="59" t="s">
        <v>95</v>
      </c>
      <c r="QGC39" s="59" t="s">
        <v>95</v>
      </c>
      <c r="QGD39" s="59" t="s">
        <v>95</v>
      </c>
      <c r="QGE39" s="59" t="s">
        <v>95</v>
      </c>
      <c r="QGF39" s="59" t="s">
        <v>95</v>
      </c>
      <c r="QGG39" s="59" t="s">
        <v>95</v>
      </c>
      <c r="QGH39" s="59" t="s">
        <v>95</v>
      </c>
      <c r="QGI39" s="59" t="s">
        <v>95</v>
      </c>
      <c r="QGJ39" s="59" t="s">
        <v>95</v>
      </c>
      <c r="QGK39" s="59" t="s">
        <v>95</v>
      </c>
      <c r="QGL39" s="59" t="s">
        <v>95</v>
      </c>
      <c r="QGM39" s="59" t="s">
        <v>95</v>
      </c>
      <c r="QGN39" s="59" t="s">
        <v>95</v>
      </c>
      <c r="QGO39" s="59" t="s">
        <v>95</v>
      </c>
      <c r="QGP39" s="59" t="s">
        <v>95</v>
      </c>
      <c r="QGQ39" s="59" t="s">
        <v>95</v>
      </c>
      <c r="QGR39" s="59" t="s">
        <v>95</v>
      </c>
      <c r="QGS39" s="59" t="s">
        <v>95</v>
      </c>
      <c r="QGT39" s="59" t="s">
        <v>95</v>
      </c>
      <c r="QGU39" s="59" t="s">
        <v>95</v>
      </c>
      <c r="QGV39" s="59" t="s">
        <v>95</v>
      </c>
      <c r="QGW39" s="59" t="s">
        <v>95</v>
      </c>
      <c r="QGX39" s="59" t="s">
        <v>95</v>
      </c>
      <c r="QGY39" s="59" t="s">
        <v>95</v>
      </c>
      <c r="QGZ39" s="59" t="s">
        <v>95</v>
      </c>
      <c r="QHA39" s="59" t="s">
        <v>95</v>
      </c>
      <c r="QHB39" s="59" t="s">
        <v>95</v>
      </c>
      <c r="QHC39" s="59" t="s">
        <v>95</v>
      </c>
      <c r="QHD39" s="59" t="s">
        <v>95</v>
      </c>
      <c r="QHE39" s="59" t="s">
        <v>95</v>
      </c>
      <c r="QHF39" s="59" t="s">
        <v>95</v>
      </c>
      <c r="QHG39" s="59" t="s">
        <v>95</v>
      </c>
      <c r="QHH39" s="59" t="s">
        <v>95</v>
      </c>
      <c r="QHI39" s="59" t="s">
        <v>95</v>
      </c>
      <c r="QHJ39" s="59" t="s">
        <v>95</v>
      </c>
      <c r="QHK39" s="59" t="s">
        <v>95</v>
      </c>
      <c r="QHL39" s="59" t="s">
        <v>95</v>
      </c>
      <c r="QHM39" s="59" t="s">
        <v>95</v>
      </c>
      <c r="QHN39" s="59" t="s">
        <v>95</v>
      </c>
      <c r="QHO39" s="59" t="s">
        <v>95</v>
      </c>
      <c r="QHP39" s="59" t="s">
        <v>95</v>
      </c>
      <c r="QHQ39" s="59" t="s">
        <v>95</v>
      </c>
      <c r="QHR39" s="59" t="s">
        <v>95</v>
      </c>
      <c r="QHS39" s="59" t="s">
        <v>95</v>
      </c>
      <c r="QHT39" s="59" t="s">
        <v>95</v>
      </c>
      <c r="QHU39" s="59" t="s">
        <v>95</v>
      </c>
      <c r="QHV39" s="59" t="s">
        <v>95</v>
      </c>
      <c r="QHW39" s="59" t="s">
        <v>95</v>
      </c>
      <c r="QHX39" s="59" t="s">
        <v>95</v>
      </c>
      <c r="QHY39" s="59" t="s">
        <v>95</v>
      </c>
      <c r="QHZ39" s="59" t="s">
        <v>95</v>
      </c>
      <c r="QIA39" s="59" t="s">
        <v>95</v>
      </c>
      <c r="QIB39" s="59" t="s">
        <v>95</v>
      </c>
      <c r="QIC39" s="59" t="s">
        <v>95</v>
      </c>
      <c r="QID39" s="59" t="s">
        <v>95</v>
      </c>
      <c r="QIE39" s="59" t="s">
        <v>95</v>
      </c>
      <c r="QIF39" s="59" t="s">
        <v>95</v>
      </c>
      <c r="QIG39" s="59" t="s">
        <v>95</v>
      </c>
      <c r="QIH39" s="59" t="s">
        <v>95</v>
      </c>
      <c r="QII39" s="59" t="s">
        <v>95</v>
      </c>
      <c r="QIJ39" s="59" t="s">
        <v>95</v>
      </c>
      <c r="QIK39" s="59" t="s">
        <v>95</v>
      </c>
      <c r="QIL39" s="59" t="s">
        <v>95</v>
      </c>
      <c r="QIM39" s="59" t="s">
        <v>95</v>
      </c>
      <c r="QIN39" s="59" t="s">
        <v>95</v>
      </c>
      <c r="QIO39" s="59" t="s">
        <v>95</v>
      </c>
      <c r="QIP39" s="59" t="s">
        <v>95</v>
      </c>
      <c r="QIQ39" s="59" t="s">
        <v>95</v>
      </c>
      <c r="QIR39" s="59" t="s">
        <v>95</v>
      </c>
      <c r="QIS39" s="59" t="s">
        <v>95</v>
      </c>
      <c r="QIT39" s="59" t="s">
        <v>95</v>
      </c>
      <c r="QIU39" s="59" t="s">
        <v>95</v>
      </c>
      <c r="QIV39" s="59" t="s">
        <v>95</v>
      </c>
      <c r="QIW39" s="59" t="s">
        <v>95</v>
      </c>
      <c r="QIX39" s="59" t="s">
        <v>95</v>
      </c>
      <c r="QIY39" s="59" t="s">
        <v>95</v>
      </c>
      <c r="QIZ39" s="59" t="s">
        <v>95</v>
      </c>
      <c r="QJA39" s="59" t="s">
        <v>95</v>
      </c>
      <c r="QJB39" s="59" t="s">
        <v>95</v>
      </c>
      <c r="QJC39" s="59" t="s">
        <v>95</v>
      </c>
      <c r="QJD39" s="59" t="s">
        <v>95</v>
      </c>
      <c r="QJE39" s="59" t="s">
        <v>95</v>
      </c>
      <c r="QJF39" s="59" t="s">
        <v>95</v>
      </c>
      <c r="QJG39" s="59" t="s">
        <v>95</v>
      </c>
      <c r="QJH39" s="59" t="s">
        <v>95</v>
      </c>
      <c r="QJI39" s="59" t="s">
        <v>95</v>
      </c>
      <c r="QJJ39" s="59" t="s">
        <v>95</v>
      </c>
      <c r="QJK39" s="59" t="s">
        <v>95</v>
      </c>
      <c r="QJL39" s="59" t="s">
        <v>95</v>
      </c>
      <c r="QJM39" s="59" t="s">
        <v>95</v>
      </c>
      <c r="QJN39" s="59" t="s">
        <v>95</v>
      </c>
      <c r="QJO39" s="59" t="s">
        <v>95</v>
      </c>
      <c r="QJP39" s="59" t="s">
        <v>95</v>
      </c>
      <c r="QJQ39" s="59" t="s">
        <v>95</v>
      </c>
      <c r="QJR39" s="59" t="s">
        <v>95</v>
      </c>
      <c r="QJS39" s="59" t="s">
        <v>95</v>
      </c>
      <c r="QJT39" s="59" t="s">
        <v>95</v>
      </c>
      <c r="QJU39" s="59" t="s">
        <v>95</v>
      </c>
      <c r="QJV39" s="59" t="s">
        <v>95</v>
      </c>
      <c r="QJW39" s="59" t="s">
        <v>95</v>
      </c>
      <c r="QJX39" s="59" t="s">
        <v>95</v>
      </c>
      <c r="QJY39" s="59" t="s">
        <v>95</v>
      </c>
      <c r="QJZ39" s="59" t="s">
        <v>95</v>
      </c>
      <c r="QKA39" s="59" t="s">
        <v>95</v>
      </c>
      <c r="QKB39" s="59" t="s">
        <v>95</v>
      </c>
      <c r="QKC39" s="59" t="s">
        <v>95</v>
      </c>
      <c r="QKD39" s="59" t="s">
        <v>95</v>
      </c>
      <c r="QKE39" s="59" t="s">
        <v>95</v>
      </c>
      <c r="QKF39" s="59" t="s">
        <v>95</v>
      </c>
      <c r="QKG39" s="59" t="s">
        <v>95</v>
      </c>
      <c r="QKH39" s="59" t="s">
        <v>95</v>
      </c>
      <c r="QKI39" s="59" t="s">
        <v>95</v>
      </c>
      <c r="QKJ39" s="59" t="s">
        <v>95</v>
      </c>
      <c r="QKK39" s="59" t="s">
        <v>95</v>
      </c>
      <c r="QKL39" s="59" t="s">
        <v>95</v>
      </c>
      <c r="QKM39" s="59" t="s">
        <v>95</v>
      </c>
      <c r="QKN39" s="59" t="s">
        <v>95</v>
      </c>
      <c r="QKO39" s="59" t="s">
        <v>95</v>
      </c>
      <c r="QKP39" s="59" t="s">
        <v>95</v>
      </c>
      <c r="QKQ39" s="59" t="s">
        <v>95</v>
      </c>
      <c r="QKR39" s="59" t="s">
        <v>95</v>
      </c>
      <c r="QKS39" s="59" t="s">
        <v>95</v>
      </c>
      <c r="QKT39" s="59" t="s">
        <v>95</v>
      </c>
      <c r="QKU39" s="59" t="s">
        <v>95</v>
      </c>
      <c r="QKV39" s="59" t="s">
        <v>95</v>
      </c>
      <c r="QKW39" s="59" t="s">
        <v>95</v>
      </c>
      <c r="QKX39" s="59" t="s">
        <v>95</v>
      </c>
      <c r="QKY39" s="59" t="s">
        <v>95</v>
      </c>
      <c r="QKZ39" s="59" t="s">
        <v>95</v>
      </c>
      <c r="QLA39" s="59" t="s">
        <v>95</v>
      </c>
      <c r="QLB39" s="59" t="s">
        <v>95</v>
      </c>
      <c r="QLC39" s="59" t="s">
        <v>95</v>
      </c>
      <c r="QLD39" s="59" t="s">
        <v>95</v>
      </c>
      <c r="QLE39" s="59" t="s">
        <v>95</v>
      </c>
      <c r="QLF39" s="59" t="s">
        <v>95</v>
      </c>
      <c r="QLG39" s="59" t="s">
        <v>95</v>
      </c>
      <c r="QLH39" s="59" t="s">
        <v>95</v>
      </c>
      <c r="QLI39" s="59" t="s">
        <v>95</v>
      </c>
      <c r="QLJ39" s="59" t="s">
        <v>95</v>
      </c>
      <c r="QLK39" s="59" t="s">
        <v>95</v>
      </c>
      <c r="QLL39" s="59" t="s">
        <v>95</v>
      </c>
      <c r="QLM39" s="59" t="s">
        <v>95</v>
      </c>
      <c r="QLN39" s="59" t="s">
        <v>95</v>
      </c>
      <c r="QLO39" s="59" t="s">
        <v>95</v>
      </c>
      <c r="QLP39" s="59" t="s">
        <v>95</v>
      </c>
      <c r="QLQ39" s="59" t="s">
        <v>95</v>
      </c>
      <c r="QLR39" s="59" t="s">
        <v>95</v>
      </c>
      <c r="QLS39" s="59" t="s">
        <v>95</v>
      </c>
      <c r="QLT39" s="59" t="s">
        <v>95</v>
      </c>
      <c r="QLU39" s="59" t="s">
        <v>95</v>
      </c>
      <c r="QLV39" s="59" t="s">
        <v>95</v>
      </c>
      <c r="QLW39" s="59" t="s">
        <v>95</v>
      </c>
      <c r="QLX39" s="59" t="s">
        <v>95</v>
      </c>
      <c r="QLY39" s="59" t="s">
        <v>95</v>
      </c>
      <c r="QLZ39" s="59" t="s">
        <v>95</v>
      </c>
      <c r="QMA39" s="59" t="s">
        <v>95</v>
      </c>
      <c r="QMB39" s="59" t="s">
        <v>95</v>
      </c>
      <c r="QMC39" s="59" t="s">
        <v>95</v>
      </c>
      <c r="QMD39" s="59" t="s">
        <v>95</v>
      </c>
      <c r="QME39" s="59" t="s">
        <v>95</v>
      </c>
      <c r="QMF39" s="59" t="s">
        <v>95</v>
      </c>
      <c r="QMG39" s="59" t="s">
        <v>95</v>
      </c>
      <c r="QMH39" s="59" t="s">
        <v>95</v>
      </c>
      <c r="QMI39" s="59" t="s">
        <v>95</v>
      </c>
      <c r="QMJ39" s="59" t="s">
        <v>95</v>
      </c>
      <c r="QMK39" s="59" t="s">
        <v>95</v>
      </c>
      <c r="QML39" s="59" t="s">
        <v>95</v>
      </c>
      <c r="QMM39" s="59" t="s">
        <v>95</v>
      </c>
      <c r="QMN39" s="59" t="s">
        <v>95</v>
      </c>
      <c r="QMO39" s="59" t="s">
        <v>95</v>
      </c>
      <c r="QMP39" s="59" t="s">
        <v>95</v>
      </c>
      <c r="QMQ39" s="59" t="s">
        <v>95</v>
      </c>
      <c r="QMR39" s="59" t="s">
        <v>95</v>
      </c>
      <c r="QMS39" s="59" t="s">
        <v>95</v>
      </c>
      <c r="QMT39" s="59" t="s">
        <v>95</v>
      </c>
      <c r="QMU39" s="59" t="s">
        <v>95</v>
      </c>
      <c r="QMV39" s="59" t="s">
        <v>95</v>
      </c>
      <c r="QMW39" s="59" t="s">
        <v>95</v>
      </c>
      <c r="QMX39" s="59" t="s">
        <v>95</v>
      </c>
      <c r="QMY39" s="59" t="s">
        <v>95</v>
      </c>
      <c r="QMZ39" s="59" t="s">
        <v>95</v>
      </c>
      <c r="QNA39" s="59" t="s">
        <v>95</v>
      </c>
      <c r="QNB39" s="59" t="s">
        <v>95</v>
      </c>
      <c r="QNC39" s="59" t="s">
        <v>95</v>
      </c>
      <c r="QND39" s="59" t="s">
        <v>95</v>
      </c>
      <c r="QNE39" s="59" t="s">
        <v>95</v>
      </c>
      <c r="QNF39" s="59" t="s">
        <v>95</v>
      </c>
      <c r="QNG39" s="59" t="s">
        <v>95</v>
      </c>
      <c r="QNH39" s="59" t="s">
        <v>95</v>
      </c>
      <c r="QNI39" s="59" t="s">
        <v>95</v>
      </c>
      <c r="QNJ39" s="59" t="s">
        <v>95</v>
      </c>
      <c r="QNK39" s="59" t="s">
        <v>95</v>
      </c>
      <c r="QNL39" s="59" t="s">
        <v>95</v>
      </c>
      <c r="QNM39" s="59" t="s">
        <v>95</v>
      </c>
      <c r="QNN39" s="59" t="s">
        <v>95</v>
      </c>
      <c r="QNO39" s="59" t="s">
        <v>95</v>
      </c>
      <c r="QNP39" s="59" t="s">
        <v>95</v>
      </c>
      <c r="QNQ39" s="59" t="s">
        <v>95</v>
      </c>
      <c r="QNR39" s="59" t="s">
        <v>95</v>
      </c>
      <c r="QNS39" s="59" t="s">
        <v>95</v>
      </c>
      <c r="QNT39" s="59" t="s">
        <v>95</v>
      </c>
      <c r="QNU39" s="59" t="s">
        <v>95</v>
      </c>
      <c r="QNV39" s="59" t="s">
        <v>95</v>
      </c>
      <c r="QNW39" s="59" t="s">
        <v>95</v>
      </c>
      <c r="QNX39" s="59" t="s">
        <v>95</v>
      </c>
      <c r="QNY39" s="59" t="s">
        <v>95</v>
      </c>
      <c r="QNZ39" s="59" t="s">
        <v>95</v>
      </c>
      <c r="QOA39" s="59" t="s">
        <v>95</v>
      </c>
      <c r="QOB39" s="59" t="s">
        <v>95</v>
      </c>
      <c r="QOC39" s="59" t="s">
        <v>95</v>
      </c>
      <c r="QOD39" s="59" t="s">
        <v>95</v>
      </c>
      <c r="QOE39" s="59" t="s">
        <v>95</v>
      </c>
      <c r="QOF39" s="59" t="s">
        <v>95</v>
      </c>
      <c r="QOG39" s="59" t="s">
        <v>95</v>
      </c>
      <c r="QOH39" s="59" t="s">
        <v>95</v>
      </c>
      <c r="QOI39" s="59" t="s">
        <v>95</v>
      </c>
      <c r="QOJ39" s="59" t="s">
        <v>95</v>
      </c>
      <c r="QOK39" s="59" t="s">
        <v>95</v>
      </c>
      <c r="QOL39" s="59" t="s">
        <v>95</v>
      </c>
      <c r="QOM39" s="59" t="s">
        <v>95</v>
      </c>
      <c r="QON39" s="59" t="s">
        <v>95</v>
      </c>
      <c r="QOO39" s="59" t="s">
        <v>95</v>
      </c>
      <c r="QOP39" s="59" t="s">
        <v>95</v>
      </c>
      <c r="QOQ39" s="59" t="s">
        <v>95</v>
      </c>
      <c r="QOR39" s="59" t="s">
        <v>95</v>
      </c>
      <c r="QOS39" s="59" t="s">
        <v>95</v>
      </c>
      <c r="QOT39" s="59" t="s">
        <v>95</v>
      </c>
      <c r="QOU39" s="59" t="s">
        <v>95</v>
      </c>
      <c r="QOV39" s="59" t="s">
        <v>95</v>
      </c>
      <c r="QOW39" s="59" t="s">
        <v>95</v>
      </c>
      <c r="QOX39" s="59" t="s">
        <v>95</v>
      </c>
      <c r="QOY39" s="59" t="s">
        <v>95</v>
      </c>
      <c r="QOZ39" s="59" t="s">
        <v>95</v>
      </c>
      <c r="QPA39" s="59" t="s">
        <v>95</v>
      </c>
      <c r="QPB39" s="59" t="s">
        <v>95</v>
      </c>
      <c r="QPC39" s="59" t="s">
        <v>95</v>
      </c>
      <c r="QPD39" s="59" t="s">
        <v>95</v>
      </c>
      <c r="QPE39" s="59" t="s">
        <v>95</v>
      </c>
      <c r="QPF39" s="59" t="s">
        <v>95</v>
      </c>
      <c r="QPG39" s="59" t="s">
        <v>95</v>
      </c>
      <c r="QPH39" s="59" t="s">
        <v>95</v>
      </c>
      <c r="QPI39" s="59" t="s">
        <v>95</v>
      </c>
      <c r="QPJ39" s="59" t="s">
        <v>95</v>
      </c>
      <c r="QPK39" s="59" t="s">
        <v>95</v>
      </c>
      <c r="QPL39" s="59" t="s">
        <v>95</v>
      </c>
      <c r="QPM39" s="59" t="s">
        <v>95</v>
      </c>
      <c r="QPN39" s="59" t="s">
        <v>95</v>
      </c>
      <c r="QPO39" s="59" t="s">
        <v>95</v>
      </c>
      <c r="QPP39" s="59" t="s">
        <v>95</v>
      </c>
      <c r="QPQ39" s="59" t="s">
        <v>95</v>
      </c>
      <c r="QPR39" s="59" t="s">
        <v>95</v>
      </c>
      <c r="QPS39" s="59" t="s">
        <v>95</v>
      </c>
      <c r="QPT39" s="59" t="s">
        <v>95</v>
      </c>
      <c r="QPU39" s="59" t="s">
        <v>95</v>
      </c>
      <c r="QPV39" s="59" t="s">
        <v>95</v>
      </c>
      <c r="QPW39" s="59" t="s">
        <v>95</v>
      </c>
      <c r="QPX39" s="59" t="s">
        <v>95</v>
      </c>
      <c r="QPY39" s="59" t="s">
        <v>95</v>
      </c>
      <c r="QPZ39" s="59" t="s">
        <v>95</v>
      </c>
      <c r="QQA39" s="59" t="s">
        <v>95</v>
      </c>
      <c r="QQB39" s="59" t="s">
        <v>95</v>
      </c>
      <c r="QQC39" s="59" t="s">
        <v>95</v>
      </c>
      <c r="QQD39" s="59" t="s">
        <v>95</v>
      </c>
      <c r="QQE39" s="59" t="s">
        <v>95</v>
      </c>
      <c r="QQF39" s="59" t="s">
        <v>95</v>
      </c>
      <c r="QQG39" s="59" t="s">
        <v>95</v>
      </c>
      <c r="QQH39" s="59" t="s">
        <v>95</v>
      </c>
      <c r="QQI39" s="59" t="s">
        <v>95</v>
      </c>
      <c r="QQJ39" s="59" t="s">
        <v>95</v>
      </c>
      <c r="QQK39" s="59" t="s">
        <v>95</v>
      </c>
      <c r="QQL39" s="59" t="s">
        <v>95</v>
      </c>
      <c r="QQM39" s="59" t="s">
        <v>95</v>
      </c>
      <c r="QQN39" s="59" t="s">
        <v>95</v>
      </c>
      <c r="QQO39" s="59" t="s">
        <v>95</v>
      </c>
      <c r="QQP39" s="59" t="s">
        <v>95</v>
      </c>
      <c r="QQQ39" s="59" t="s">
        <v>95</v>
      </c>
      <c r="QQR39" s="59" t="s">
        <v>95</v>
      </c>
      <c r="QQS39" s="59" t="s">
        <v>95</v>
      </c>
      <c r="QQT39" s="59" t="s">
        <v>95</v>
      </c>
      <c r="QQU39" s="59" t="s">
        <v>95</v>
      </c>
      <c r="QQV39" s="59" t="s">
        <v>95</v>
      </c>
      <c r="QQW39" s="59" t="s">
        <v>95</v>
      </c>
      <c r="QQX39" s="59" t="s">
        <v>95</v>
      </c>
      <c r="QQY39" s="59" t="s">
        <v>95</v>
      </c>
      <c r="QQZ39" s="59" t="s">
        <v>95</v>
      </c>
      <c r="QRA39" s="59" t="s">
        <v>95</v>
      </c>
      <c r="QRB39" s="59" t="s">
        <v>95</v>
      </c>
      <c r="QRC39" s="59" t="s">
        <v>95</v>
      </c>
      <c r="QRD39" s="59" t="s">
        <v>95</v>
      </c>
      <c r="QRE39" s="59" t="s">
        <v>95</v>
      </c>
      <c r="QRF39" s="59" t="s">
        <v>95</v>
      </c>
      <c r="QRG39" s="59" t="s">
        <v>95</v>
      </c>
      <c r="QRH39" s="59" t="s">
        <v>95</v>
      </c>
      <c r="QRI39" s="59" t="s">
        <v>95</v>
      </c>
      <c r="QRJ39" s="59" t="s">
        <v>95</v>
      </c>
      <c r="QRK39" s="59" t="s">
        <v>95</v>
      </c>
      <c r="QRL39" s="59" t="s">
        <v>95</v>
      </c>
      <c r="QRM39" s="59" t="s">
        <v>95</v>
      </c>
      <c r="QRN39" s="59" t="s">
        <v>95</v>
      </c>
      <c r="QRO39" s="59" t="s">
        <v>95</v>
      </c>
      <c r="QRP39" s="59" t="s">
        <v>95</v>
      </c>
      <c r="QRQ39" s="59" t="s">
        <v>95</v>
      </c>
      <c r="QRR39" s="59" t="s">
        <v>95</v>
      </c>
      <c r="QRS39" s="59" t="s">
        <v>95</v>
      </c>
      <c r="QRT39" s="59" t="s">
        <v>95</v>
      </c>
      <c r="QRU39" s="59" t="s">
        <v>95</v>
      </c>
      <c r="QRV39" s="59" t="s">
        <v>95</v>
      </c>
      <c r="QRW39" s="59" t="s">
        <v>95</v>
      </c>
      <c r="QRX39" s="59" t="s">
        <v>95</v>
      </c>
      <c r="QRY39" s="59" t="s">
        <v>95</v>
      </c>
      <c r="QRZ39" s="59" t="s">
        <v>95</v>
      </c>
      <c r="QSA39" s="59" t="s">
        <v>95</v>
      </c>
      <c r="QSB39" s="59" t="s">
        <v>95</v>
      </c>
      <c r="QSC39" s="59" t="s">
        <v>95</v>
      </c>
      <c r="QSD39" s="59" t="s">
        <v>95</v>
      </c>
      <c r="QSE39" s="59" t="s">
        <v>95</v>
      </c>
      <c r="QSF39" s="59" t="s">
        <v>95</v>
      </c>
      <c r="QSG39" s="59" t="s">
        <v>95</v>
      </c>
      <c r="QSH39" s="59" t="s">
        <v>95</v>
      </c>
      <c r="QSI39" s="59" t="s">
        <v>95</v>
      </c>
      <c r="QSJ39" s="59" t="s">
        <v>95</v>
      </c>
      <c r="QSK39" s="59" t="s">
        <v>95</v>
      </c>
      <c r="QSL39" s="59" t="s">
        <v>95</v>
      </c>
      <c r="QSM39" s="59" t="s">
        <v>95</v>
      </c>
      <c r="QSN39" s="59" t="s">
        <v>95</v>
      </c>
      <c r="QSO39" s="59" t="s">
        <v>95</v>
      </c>
      <c r="QSP39" s="59" t="s">
        <v>95</v>
      </c>
      <c r="QSQ39" s="59" t="s">
        <v>95</v>
      </c>
      <c r="QSR39" s="59" t="s">
        <v>95</v>
      </c>
      <c r="QSS39" s="59" t="s">
        <v>95</v>
      </c>
      <c r="QST39" s="59" t="s">
        <v>95</v>
      </c>
      <c r="QSU39" s="59" t="s">
        <v>95</v>
      </c>
      <c r="QSV39" s="59" t="s">
        <v>95</v>
      </c>
      <c r="QSW39" s="59" t="s">
        <v>95</v>
      </c>
      <c r="QSX39" s="59" t="s">
        <v>95</v>
      </c>
      <c r="QSY39" s="59" t="s">
        <v>95</v>
      </c>
      <c r="QSZ39" s="59" t="s">
        <v>95</v>
      </c>
      <c r="QTA39" s="59" t="s">
        <v>95</v>
      </c>
      <c r="QTB39" s="59" t="s">
        <v>95</v>
      </c>
      <c r="QTC39" s="59" t="s">
        <v>95</v>
      </c>
      <c r="QTD39" s="59" t="s">
        <v>95</v>
      </c>
      <c r="QTE39" s="59" t="s">
        <v>95</v>
      </c>
      <c r="QTF39" s="59" t="s">
        <v>95</v>
      </c>
      <c r="QTG39" s="59" t="s">
        <v>95</v>
      </c>
      <c r="QTH39" s="59" t="s">
        <v>95</v>
      </c>
      <c r="QTI39" s="59" t="s">
        <v>95</v>
      </c>
      <c r="QTJ39" s="59" t="s">
        <v>95</v>
      </c>
      <c r="QTK39" s="59" t="s">
        <v>95</v>
      </c>
      <c r="QTL39" s="59" t="s">
        <v>95</v>
      </c>
      <c r="QTM39" s="59" t="s">
        <v>95</v>
      </c>
      <c r="QTN39" s="59" t="s">
        <v>95</v>
      </c>
      <c r="QTO39" s="59" t="s">
        <v>95</v>
      </c>
      <c r="QTP39" s="59" t="s">
        <v>95</v>
      </c>
      <c r="QTQ39" s="59" t="s">
        <v>95</v>
      </c>
      <c r="QTR39" s="59" t="s">
        <v>95</v>
      </c>
      <c r="QTS39" s="59" t="s">
        <v>95</v>
      </c>
      <c r="QTT39" s="59" t="s">
        <v>95</v>
      </c>
      <c r="QTU39" s="59" t="s">
        <v>95</v>
      </c>
      <c r="QTV39" s="59" t="s">
        <v>95</v>
      </c>
      <c r="QTW39" s="59" t="s">
        <v>95</v>
      </c>
      <c r="QTX39" s="59" t="s">
        <v>95</v>
      </c>
      <c r="QTY39" s="59" t="s">
        <v>95</v>
      </c>
      <c r="QTZ39" s="59" t="s">
        <v>95</v>
      </c>
      <c r="QUA39" s="59" t="s">
        <v>95</v>
      </c>
      <c r="QUB39" s="59" t="s">
        <v>95</v>
      </c>
      <c r="QUC39" s="59" t="s">
        <v>95</v>
      </c>
      <c r="QUD39" s="59" t="s">
        <v>95</v>
      </c>
      <c r="QUE39" s="59" t="s">
        <v>95</v>
      </c>
      <c r="QUF39" s="59" t="s">
        <v>95</v>
      </c>
      <c r="QUG39" s="59" t="s">
        <v>95</v>
      </c>
      <c r="QUH39" s="59" t="s">
        <v>95</v>
      </c>
      <c r="QUI39" s="59" t="s">
        <v>95</v>
      </c>
      <c r="QUJ39" s="59" t="s">
        <v>95</v>
      </c>
      <c r="QUK39" s="59" t="s">
        <v>95</v>
      </c>
      <c r="QUL39" s="59" t="s">
        <v>95</v>
      </c>
      <c r="QUM39" s="59" t="s">
        <v>95</v>
      </c>
      <c r="QUN39" s="59" t="s">
        <v>95</v>
      </c>
      <c r="QUO39" s="59" t="s">
        <v>95</v>
      </c>
      <c r="QUP39" s="59" t="s">
        <v>95</v>
      </c>
      <c r="QUQ39" s="59" t="s">
        <v>95</v>
      </c>
      <c r="QUR39" s="59" t="s">
        <v>95</v>
      </c>
      <c r="QUS39" s="59" t="s">
        <v>95</v>
      </c>
      <c r="QUT39" s="59" t="s">
        <v>95</v>
      </c>
      <c r="QUU39" s="59" t="s">
        <v>95</v>
      </c>
      <c r="QUV39" s="59" t="s">
        <v>95</v>
      </c>
      <c r="QUW39" s="59" t="s">
        <v>95</v>
      </c>
      <c r="QUX39" s="59" t="s">
        <v>95</v>
      </c>
      <c r="QUY39" s="59" t="s">
        <v>95</v>
      </c>
      <c r="QUZ39" s="59" t="s">
        <v>95</v>
      </c>
      <c r="QVA39" s="59" t="s">
        <v>95</v>
      </c>
      <c r="QVB39" s="59" t="s">
        <v>95</v>
      </c>
      <c r="QVC39" s="59" t="s">
        <v>95</v>
      </c>
      <c r="QVD39" s="59" t="s">
        <v>95</v>
      </c>
      <c r="QVE39" s="59" t="s">
        <v>95</v>
      </c>
      <c r="QVF39" s="59" t="s">
        <v>95</v>
      </c>
      <c r="QVG39" s="59" t="s">
        <v>95</v>
      </c>
      <c r="QVH39" s="59" t="s">
        <v>95</v>
      </c>
      <c r="QVI39" s="59" t="s">
        <v>95</v>
      </c>
      <c r="QVJ39" s="59" t="s">
        <v>95</v>
      </c>
      <c r="QVK39" s="59" t="s">
        <v>95</v>
      </c>
      <c r="QVL39" s="59" t="s">
        <v>95</v>
      </c>
      <c r="QVM39" s="59" t="s">
        <v>95</v>
      </c>
      <c r="QVN39" s="59" t="s">
        <v>95</v>
      </c>
      <c r="QVO39" s="59" t="s">
        <v>95</v>
      </c>
      <c r="QVP39" s="59" t="s">
        <v>95</v>
      </c>
      <c r="QVQ39" s="59" t="s">
        <v>95</v>
      </c>
      <c r="QVR39" s="59" t="s">
        <v>95</v>
      </c>
      <c r="QVS39" s="59" t="s">
        <v>95</v>
      </c>
      <c r="QVT39" s="59" t="s">
        <v>95</v>
      </c>
      <c r="QVU39" s="59" t="s">
        <v>95</v>
      </c>
      <c r="QVV39" s="59" t="s">
        <v>95</v>
      </c>
      <c r="QVW39" s="59" t="s">
        <v>95</v>
      </c>
      <c r="QVX39" s="59" t="s">
        <v>95</v>
      </c>
      <c r="QVY39" s="59" t="s">
        <v>95</v>
      </c>
      <c r="QVZ39" s="59" t="s">
        <v>95</v>
      </c>
      <c r="QWA39" s="59" t="s">
        <v>95</v>
      </c>
      <c r="QWB39" s="59" t="s">
        <v>95</v>
      </c>
      <c r="QWC39" s="59" t="s">
        <v>95</v>
      </c>
      <c r="QWD39" s="59" t="s">
        <v>95</v>
      </c>
      <c r="QWE39" s="59" t="s">
        <v>95</v>
      </c>
      <c r="QWF39" s="59" t="s">
        <v>95</v>
      </c>
      <c r="QWG39" s="59" t="s">
        <v>95</v>
      </c>
      <c r="QWH39" s="59" t="s">
        <v>95</v>
      </c>
      <c r="QWI39" s="59" t="s">
        <v>95</v>
      </c>
      <c r="QWJ39" s="59" t="s">
        <v>95</v>
      </c>
      <c r="QWK39" s="59" t="s">
        <v>95</v>
      </c>
      <c r="QWL39" s="59" t="s">
        <v>95</v>
      </c>
      <c r="QWM39" s="59" t="s">
        <v>95</v>
      </c>
      <c r="QWN39" s="59" t="s">
        <v>95</v>
      </c>
      <c r="QWO39" s="59" t="s">
        <v>95</v>
      </c>
      <c r="QWP39" s="59" t="s">
        <v>95</v>
      </c>
      <c r="QWQ39" s="59" t="s">
        <v>95</v>
      </c>
      <c r="QWR39" s="59" t="s">
        <v>95</v>
      </c>
      <c r="QWS39" s="59" t="s">
        <v>95</v>
      </c>
      <c r="QWT39" s="59" t="s">
        <v>95</v>
      </c>
      <c r="QWU39" s="59" t="s">
        <v>95</v>
      </c>
      <c r="QWV39" s="59" t="s">
        <v>95</v>
      </c>
      <c r="QWW39" s="59" t="s">
        <v>95</v>
      </c>
      <c r="QWX39" s="59" t="s">
        <v>95</v>
      </c>
      <c r="QWY39" s="59" t="s">
        <v>95</v>
      </c>
      <c r="QWZ39" s="59" t="s">
        <v>95</v>
      </c>
      <c r="QXA39" s="59" t="s">
        <v>95</v>
      </c>
      <c r="QXB39" s="59" t="s">
        <v>95</v>
      </c>
      <c r="QXC39" s="59" t="s">
        <v>95</v>
      </c>
      <c r="QXD39" s="59" t="s">
        <v>95</v>
      </c>
      <c r="QXE39" s="59" t="s">
        <v>95</v>
      </c>
      <c r="QXF39" s="59" t="s">
        <v>95</v>
      </c>
      <c r="QXG39" s="59" t="s">
        <v>95</v>
      </c>
      <c r="QXH39" s="59" t="s">
        <v>95</v>
      </c>
      <c r="QXI39" s="59" t="s">
        <v>95</v>
      </c>
      <c r="QXJ39" s="59" t="s">
        <v>95</v>
      </c>
      <c r="QXK39" s="59" t="s">
        <v>95</v>
      </c>
      <c r="QXL39" s="59" t="s">
        <v>95</v>
      </c>
      <c r="QXM39" s="59" t="s">
        <v>95</v>
      </c>
      <c r="QXN39" s="59" t="s">
        <v>95</v>
      </c>
      <c r="QXO39" s="59" t="s">
        <v>95</v>
      </c>
      <c r="QXP39" s="59" t="s">
        <v>95</v>
      </c>
      <c r="QXQ39" s="59" t="s">
        <v>95</v>
      </c>
      <c r="QXR39" s="59" t="s">
        <v>95</v>
      </c>
      <c r="QXS39" s="59" t="s">
        <v>95</v>
      </c>
      <c r="QXT39" s="59" t="s">
        <v>95</v>
      </c>
      <c r="QXU39" s="59" t="s">
        <v>95</v>
      </c>
      <c r="QXV39" s="59" t="s">
        <v>95</v>
      </c>
      <c r="QXW39" s="59" t="s">
        <v>95</v>
      </c>
      <c r="QXX39" s="59" t="s">
        <v>95</v>
      </c>
      <c r="QXY39" s="59" t="s">
        <v>95</v>
      </c>
      <c r="QXZ39" s="59" t="s">
        <v>95</v>
      </c>
      <c r="QYA39" s="59" t="s">
        <v>95</v>
      </c>
      <c r="QYB39" s="59" t="s">
        <v>95</v>
      </c>
      <c r="QYC39" s="59" t="s">
        <v>95</v>
      </c>
      <c r="QYD39" s="59" t="s">
        <v>95</v>
      </c>
      <c r="QYE39" s="59" t="s">
        <v>95</v>
      </c>
      <c r="QYF39" s="59" t="s">
        <v>95</v>
      </c>
      <c r="QYG39" s="59" t="s">
        <v>95</v>
      </c>
      <c r="QYH39" s="59" t="s">
        <v>95</v>
      </c>
      <c r="QYI39" s="59" t="s">
        <v>95</v>
      </c>
      <c r="QYJ39" s="59" t="s">
        <v>95</v>
      </c>
      <c r="QYK39" s="59" t="s">
        <v>95</v>
      </c>
      <c r="QYL39" s="59" t="s">
        <v>95</v>
      </c>
      <c r="QYM39" s="59" t="s">
        <v>95</v>
      </c>
      <c r="QYN39" s="59" t="s">
        <v>95</v>
      </c>
      <c r="QYO39" s="59" t="s">
        <v>95</v>
      </c>
      <c r="QYP39" s="59" t="s">
        <v>95</v>
      </c>
      <c r="QYQ39" s="59" t="s">
        <v>95</v>
      </c>
      <c r="QYR39" s="59" t="s">
        <v>95</v>
      </c>
      <c r="QYS39" s="59" t="s">
        <v>95</v>
      </c>
      <c r="QYT39" s="59" t="s">
        <v>95</v>
      </c>
      <c r="QYU39" s="59" t="s">
        <v>95</v>
      </c>
      <c r="QYV39" s="59" t="s">
        <v>95</v>
      </c>
      <c r="QYW39" s="59" t="s">
        <v>95</v>
      </c>
      <c r="QYX39" s="59" t="s">
        <v>95</v>
      </c>
      <c r="QYY39" s="59" t="s">
        <v>95</v>
      </c>
      <c r="QYZ39" s="59" t="s">
        <v>95</v>
      </c>
      <c r="QZA39" s="59" t="s">
        <v>95</v>
      </c>
      <c r="QZB39" s="59" t="s">
        <v>95</v>
      </c>
      <c r="QZC39" s="59" t="s">
        <v>95</v>
      </c>
      <c r="QZD39" s="59" t="s">
        <v>95</v>
      </c>
      <c r="QZE39" s="59" t="s">
        <v>95</v>
      </c>
      <c r="QZF39" s="59" t="s">
        <v>95</v>
      </c>
      <c r="QZG39" s="59" t="s">
        <v>95</v>
      </c>
      <c r="QZH39" s="59" t="s">
        <v>95</v>
      </c>
      <c r="QZI39" s="59" t="s">
        <v>95</v>
      </c>
      <c r="QZJ39" s="59" t="s">
        <v>95</v>
      </c>
      <c r="QZK39" s="59" t="s">
        <v>95</v>
      </c>
      <c r="QZL39" s="59" t="s">
        <v>95</v>
      </c>
      <c r="QZM39" s="59" t="s">
        <v>95</v>
      </c>
      <c r="QZN39" s="59" t="s">
        <v>95</v>
      </c>
      <c r="QZO39" s="59" t="s">
        <v>95</v>
      </c>
      <c r="QZP39" s="59" t="s">
        <v>95</v>
      </c>
      <c r="QZQ39" s="59" t="s">
        <v>95</v>
      </c>
      <c r="QZR39" s="59" t="s">
        <v>95</v>
      </c>
      <c r="QZS39" s="59" t="s">
        <v>95</v>
      </c>
      <c r="QZT39" s="59" t="s">
        <v>95</v>
      </c>
      <c r="QZU39" s="59" t="s">
        <v>95</v>
      </c>
      <c r="QZV39" s="59" t="s">
        <v>95</v>
      </c>
      <c r="QZW39" s="59" t="s">
        <v>95</v>
      </c>
      <c r="QZX39" s="59" t="s">
        <v>95</v>
      </c>
      <c r="QZY39" s="59" t="s">
        <v>95</v>
      </c>
      <c r="QZZ39" s="59" t="s">
        <v>95</v>
      </c>
      <c r="RAA39" s="59" t="s">
        <v>95</v>
      </c>
      <c r="RAB39" s="59" t="s">
        <v>95</v>
      </c>
      <c r="RAC39" s="59" t="s">
        <v>95</v>
      </c>
      <c r="RAD39" s="59" t="s">
        <v>95</v>
      </c>
      <c r="RAE39" s="59" t="s">
        <v>95</v>
      </c>
      <c r="RAF39" s="59" t="s">
        <v>95</v>
      </c>
      <c r="RAG39" s="59" t="s">
        <v>95</v>
      </c>
      <c r="RAH39" s="59" t="s">
        <v>95</v>
      </c>
      <c r="RAI39" s="59" t="s">
        <v>95</v>
      </c>
      <c r="RAJ39" s="59" t="s">
        <v>95</v>
      </c>
      <c r="RAK39" s="59" t="s">
        <v>95</v>
      </c>
      <c r="RAL39" s="59" t="s">
        <v>95</v>
      </c>
      <c r="RAM39" s="59" t="s">
        <v>95</v>
      </c>
      <c r="RAN39" s="59" t="s">
        <v>95</v>
      </c>
      <c r="RAO39" s="59" t="s">
        <v>95</v>
      </c>
      <c r="RAP39" s="59" t="s">
        <v>95</v>
      </c>
      <c r="RAQ39" s="59" t="s">
        <v>95</v>
      </c>
      <c r="RAR39" s="59" t="s">
        <v>95</v>
      </c>
      <c r="RAS39" s="59" t="s">
        <v>95</v>
      </c>
      <c r="RAT39" s="59" t="s">
        <v>95</v>
      </c>
      <c r="RAU39" s="59" t="s">
        <v>95</v>
      </c>
      <c r="RAV39" s="59" t="s">
        <v>95</v>
      </c>
      <c r="RAW39" s="59" t="s">
        <v>95</v>
      </c>
      <c r="RAX39" s="59" t="s">
        <v>95</v>
      </c>
      <c r="RAY39" s="59" t="s">
        <v>95</v>
      </c>
      <c r="RAZ39" s="59" t="s">
        <v>95</v>
      </c>
      <c r="RBA39" s="59" t="s">
        <v>95</v>
      </c>
      <c r="RBB39" s="59" t="s">
        <v>95</v>
      </c>
      <c r="RBC39" s="59" t="s">
        <v>95</v>
      </c>
      <c r="RBD39" s="59" t="s">
        <v>95</v>
      </c>
      <c r="RBE39" s="59" t="s">
        <v>95</v>
      </c>
      <c r="RBF39" s="59" t="s">
        <v>95</v>
      </c>
      <c r="RBG39" s="59" t="s">
        <v>95</v>
      </c>
      <c r="RBH39" s="59" t="s">
        <v>95</v>
      </c>
      <c r="RBI39" s="59" t="s">
        <v>95</v>
      </c>
      <c r="RBJ39" s="59" t="s">
        <v>95</v>
      </c>
      <c r="RBK39" s="59" t="s">
        <v>95</v>
      </c>
      <c r="RBL39" s="59" t="s">
        <v>95</v>
      </c>
      <c r="RBM39" s="59" t="s">
        <v>95</v>
      </c>
      <c r="RBN39" s="59" t="s">
        <v>95</v>
      </c>
      <c r="RBO39" s="59" t="s">
        <v>95</v>
      </c>
      <c r="RBP39" s="59" t="s">
        <v>95</v>
      </c>
      <c r="RBQ39" s="59" t="s">
        <v>95</v>
      </c>
      <c r="RBR39" s="59" t="s">
        <v>95</v>
      </c>
      <c r="RBS39" s="59" t="s">
        <v>95</v>
      </c>
      <c r="RBT39" s="59" t="s">
        <v>95</v>
      </c>
      <c r="RBU39" s="59" t="s">
        <v>95</v>
      </c>
      <c r="RBV39" s="59" t="s">
        <v>95</v>
      </c>
      <c r="RBW39" s="59" t="s">
        <v>95</v>
      </c>
      <c r="RBX39" s="59" t="s">
        <v>95</v>
      </c>
      <c r="RBY39" s="59" t="s">
        <v>95</v>
      </c>
      <c r="RBZ39" s="59" t="s">
        <v>95</v>
      </c>
      <c r="RCA39" s="59" t="s">
        <v>95</v>
      </c>
      <c r="RCB39" s="59" t="s">
        <v>95</v>
      </c>
      <c r="RCC39" s="59" t="s">
        <v>95</v>
      </c>
      <c r="RCD39" s="59" t="s">
        <v>95</v>
      </c>
      <c r="RCE39" s="59" t="s">
        <v>95</v>
      </c>
      <c r="RCF39" s="59" t="s">
        <v>95</v>
      </c>
      <c r="RCG39" s="59" t="s">
        <v>95</v>
      </c>
      <c r="RCH39" s="59" t="s">
        <v>95</v>
      </c>
      <c r="RCI39" s="59" t="s">
        <v>95</v>
      </c>
      <c r="RCJ39" s="59" t="s">
        <v>95</v>
      </c>
      <c r="RCK39" s="59" t="s">
        <v>95</v>
      </c>
      <c r="RCL39" s="59" t="s">
        <v>95</v>
      </c>
      <c r="RCM39" s="59" t="s">
        <v>95</v>
      </c>
      <c r="RCN39" s="59" t="s">
        <v>95</v>
      </c>
      <c r="RCO39" s="59" t="s">
        <v>95</v>
      </c>
      <c r="RCP39" s="59" t="s">
        <v>95</v>
      </c>
      <c r="RCQ39" s="59" t="s">
        <v>95</v>
      </c>
      <c r="RCR39" s="59" t="s">
        <v>95</v>
      </c>
      <c r="RCS39" s="59" t="s">
        <v>95</v>
      </c>
      <c r="RCT39" s="59" t="s">
        <v>95</v>
      </c>
      <c r="RCU39" s="59" t="s">
        <v>95</v>
      </c>
      <c r="RCV39" s="59" t="s">
        <v>95</v>
      </c>
      <c r="RCW39" s="59" t="s">
        <v>95</v>
      </c>
      <c r="RCX39" s="59" t="s">
        <v>95</v>
      </c>
      <c r="RCY39" s="59" t="s">
        <v>95</v>
      </c>
      <c r="RCZ39" s="59" t="s">
        <v>95</v>
      </c>
      <c r="RDA39" s="59" t="s">
        <v>95</v>
      </c>
      <c r="RDB39" s="59" t="s">
        <v>95</v>
      </c>
      <c r="RDC39" s="59" t="s">
        <v>95</v>
      </c>
      <c r="RDD39" s="59" t="s">
        <v>95</v>
      </c>
      <c r="RDE39" s="59" t="s">
        <v>95</v>
      </c>
      <c r="RDF39" s="59" t="s">
        <v>95</v>
      </c>
      <c r="RDG39" s="59" t="s">
        <v>95</v>
      </c>
      <c r="RDH39" s="59" t="s">
        <v>95</v>
      </c>
      <c r="RDI39" s="59" t="s">
        <v>95</v>
      </c>
      <c r="RDJ39" s="59" t="s">
        <v>95</v>
      </c>
      <c r="RDK39" s="59" t="s">
        <v>95</v>
      </c>
      <c r="RDL39" s="59" t="s">
        <v>95</v>
      </c>
      <c r="RDM39" s="59" t="s">
        <v>95</v>
      </c>
      <c r="RDN39" s="59" t="s">
        <v>95</v>
      </c>
      <c r="RDO39" s="59" t="s">
        <v>95</v>
      </c>
      <c r="RDP39" s="59" t="s">
        <v>95</v>
      </c>
      <c r="RDQ39" s="59" t="s">
        <v>95</v>
      </c>
      <c r="RDR39" s="59" t="s">
        <v>95</v>
      </c>
      <c r="RDS39" s="59" t="s">
        <v>95</v>
      </c>
      <c r="RDT39" s="59" t="s">
        <v>95</v>
      </c>
      <c r="RDU39" s="59" t="s">
        <v>95</v>
      </c>
      <c r="RDV39" s="59" t="s">
        <v>95</v>
      </c>
      <c r="RDW39" s="59" t="s">
        <v>95</v>
      </c>
      <c r="RDX39" s="59" t="s">
        <v>95</v>
      </c>
      <c r="RDY39" s="59" t="s">
        <v>95</v>
      </c>
      <c r="RDZ39" s="59" t="s">
        <v>95</v>
      </c>
      <c r="REA39" s="59" t="s">
        <v>95</v>
      </c>
      <c r="REB39" s="59" t="s">
        <v>95</v>
      </c>
      <c r="REC39" s="59" t="s">
        <v>95</v>
      </c>
      <c r="RED39" s="59" t="s">
        <v>95</v>
      </c>
      <c r="REE39" s="59" t="s">
        <v>95</v>
      </c>
      <c r="REF39" s="59" t="s">
        <v>95</v>
      </c>
      <c r="REG39" s="59" t="s">
        <v>95</v>
      </c>
      <c r="REH39" s="59" t="s">
        <v>95</v>
      </c>
      <c r="REI39" s="59" t="s">
        <v>95</v>
      </c>
      <c r="REJ39" s="59" t="s">
        <v>95</v>
      </c>
      <c r="REK39" s="59" t="s">
        <v>95</v>
      </c>
      <c r="REL39" s="59" t="s">
        <v>95</v>
      </c>
      <c r="REM39" s="59" t="s">
        <v>95</v>
      </c>
      <c r="REN39" s="59" t="s">
        <v>95</v>
      </c>
      <c r="REO39" s="59" t="s">
        <v>95</v>
      </c>
      <c r="REP39" s="59" t="s">
        <v>95</v>
      </c>
      <c r="REQ39" s="59" t="s">
        <v>95</v>
      </c>
      <c r="RER39" s="59" t="s">
        <v>95</v>
      </c>
      <c r="RES39" s="59" t="s">
        <v>95</v>
      </c>
      <c r="RET39" s="59" t="s">
        <v>95</v>
      </c>
      <c r="REU39" s="59" t="s">
        <v>95</v>
      </c>
      <c r="REV39" s="59" t="s">
        <v>95</v>
      </c>
      <c r="REW39" s="59" t="s">
        <v>95</v>
      </c>
      <c r="REX39" s="59" t="s">
        <v>95</v>
      </c>
      <c r="REY39" s="59" t="s">
        <v>95</v>
      </c>
      <c r="REZ39" s="59" t="s">
        <v>95</v>
      </c>
      <c r="RFA39" s="59" t="s">
        <v>95</v>
      </c>
      <c r="RFB39" s="59" t="s">
        <v>95</v>
      </c>
      <c r="RFC39" s="59" t="s">
        <v>95</v>
      </c>
      <c r="RFD39" s="59" t="s">
        <v>95</v>
      </c>
      <c r="RFE39" s="59" t="s">
        <v>95</v>
      </c>
      <c r="RFF39" s="59" t="s">
        <v>95</v>
      </c>
      <c r="RFG39" s="59" t="s">
        <v>95</v>
      </c>
      <c r="RFH39" s="59" t="s">
        <v>95</v>
      </c>
      <c r="RFI39" s="59" t="s">
        <v>95</v>
      </c>
      <c r="RFJ39" s="59" t="s">
        <v>95</v>
      </c>
      <c r="RFK39" s="59" t="s">
        <v>95</v>
      </c>
      <c r="RFL39" s="59" t="s">
        <v>95</v>
      </c>
      <c r="RFM39" s="59" t="s">
        <v>95</v>
      </c>
      <c r="RFN39" s="59" t="s">
        <v>95</v>
      </c>
      <c r="RFO39" s="59" t="s">
        <v>95</v>
      </c>
      <c r="RFP39" s="59" t="s">
        <v>95</v>
      </c>
      <c r="RFQ39" s="59" t="s">
        <v>95</v>
      </c>
      <c r="RFR39" s="59" t="s">
        <v>95</v>
      </c>
      <c r="RFS39" s="59" t="s">
        <v>95</v>
      </c>
      <c r="RFT39" s="59" t="s">
        <v>95</v>
      </c>
      <c r="RFU39" s="59" t="s">
        <v>95</v>
      </c>
      <c r="RFV39" s="59" t="s">
        <v>95</v>
      </c>
      <c r="RFW39" s="59" t="s">
        <v>95</v>
      </c>
      <c r="RFX39" s="59" t="s">
        <v>95</v>
      </c>
      <c r="RFY39" s="59" t="s">
        <v>95</v>
      </c>
      <c r="RFZ39" s="59" t="s">
        <v>95</v>
      </c>
      <c r="RGA39" s="59" t="s">
        <v>95</v>
      </c>
      <c r="RGB39" s="59" t="s">
        <v>95</v>
      </c>
      <c r="RGC39" s="59" t="s">
        <v>95</v>
      </c>
      <c r="RGD39" s="59" t="s">
        <v>95</v>
      </c>
      <c r="RGE39" s="59" t="s">
        <v>95</v>
      </c>
      <c r="RGF39" s="59" t="s">
        <v>95</v>
      </c>
      <c r="RGG39" s="59" t="s">
        <v>95</v>
      </c>
      <c r="RGH39" s="59" t="s">
        <v>95</v>
      </c>
      <c r="RGI39" s="59" t="s">
        <v>95</v>
      </c>
      <c r="RGJ39" s="59" t="s">
        <v>95</v>
      </c>
      <c r="RGK39" s="59" t="s">
        <v>95</v>
      </c>
      <c r="RGL39" s="59" t="s">
        <v>95</v>
      </c>
      <c r="RGM39" s="59" t="s">
        <v>95</v>
      </c>
      <c r="RGN39" s="59" t="s">
        <v>95</v>
      </c>
      <c r="RGO39" s="59" t="s">
        <v>95</v>
      </c>
      <c r="RGP39" s="59" t="s">
        <v>95</v>
      </c>
      <c r="RGQ39" s="59" t="s">
        <v>95</v>
      </c>
      <c r="RGR39" s="59" t="s">
        <v>95</v>
      </c>
      <c r="RGS39" s="59" t="s">
        <v>95</v>
      </c>
      <c r="RGT39" s="59" t="s">
        <v>95</v>
      </c>
      <c r="RGU39" s="59" t="s">
        <v>95</v>
      </c>
      <c r="RGV39" s="59" t="s">
        <v>95</v>
      </c>
      <c r="RGW39" s="59" t="s">
        <v>95</v>
      </c>
      <c r="RGX39" s="59" t="s">
        <v>95</v>
      </c>
      <c r="RGY39" s="59" t="s">
        <v>95</v>
      </c>
      <c r="RGZ39" s="59" t="s">
        <v>95</v>
      </c>
      <c r="RHA39" s="59" t="s">
        <v>95</v>
      </c>
      <c r="RHB39" s="59" t="s">
        <v>95</v>
      </c>
      <c r="RHC39" s="59" t="s">
        <v>95</v>
      </c>
      <c r="RHD39" s="59" t="s">
        <v>95</v>
      </c>
      <c r="RHE39" s="59" t="s">
        <v>95</v>
      </c>
      <c r="RHF39" s="59" t="s">
        <v>95</v>
      </c>
      <c r="RHG39" s="59" t="s">
        <v>95</v>
      </c>
      <c r="RHH39" s="59" t="s">
        <v>95</v>
      </c>
      <c r="RHI39" s="59" t="s">
        <v>95</v>
      </c>
      <c r="RHJ39" s="59" t="s">
        <v>95</v>
      </c>
      <c r="RHK39" s="59" t="s">
        <v>95</v>
      </c>
      <c r="RHL39" s="59" t="s">
        <v>95</v>
      </c>
      <c r="RHM39" s="59" t="s">
        <v>95</v>
      </c>
      <c r="RHN39" s="59" t="s">
        <v>95</v>
      </c>
      <c r="RHO39" s="59" t="s">
        <v>95</v>
      </c>
      <c r="RHP39" s="59" t="s">
        <v>95</v>
      </c>
      <c r="RHQ39" s="59" t="s">
        <v>95</v>
      </c>
      <c r="RHR39" s="59" t="s">
        <v>95</v>
      </c>
      <c r="RHS39" s="59" t="s">
        <v>95</v>
      </c>
      <c r="RHT39" s="59" t="s">
        <v>95</v>
      </c>
      <c r="RHU39" s="59" t="s">
        <v>95</v>
      </c>
      <c r="RHV39" s="59" t="s">
        <v>95</v>
      </c>
      <c r="RHW39" s="59" t="s">
        <v>95</v>
      </c>
      <c r="RHX39" s="59" t="s">
        <v>95</v>
      </c>
      <c r="RHY39" s="59" t="s">
        <v>95</v>
      </c>
      <c r="RHZ39" s="59" t="s">
        <v>95</v>
      </c>
      <c r="RIA39" s="59" t="s">
        <v>95</v>
      </c>
      <c r="RIB39" s="59" t="s">
        <v>95</v>
      </c>
      <c r="RIC39" s="59" t="s">
        <v>95</v>
      </c>
      <c r="RID39" s="59" t="s">
        <v>95</v>
      </c>
      <c r="RIE39" s="59" t="s">
        <v>95</v>
      </c>
      <c r="RIF39" s="59" t="s">
        <v>95</v>
      </c>
      <c r="RIG39" s="59" t="s">
        <v>95</v>
      </c>
      <c r="RIH39" s="59" t="s">
        <v>95</v>
      </c>
      <c r="RII39" s="59" t="s">
        <v>95</v>
      </c>
      <c r="RIJ39" s="59" t="s">
        <v>95</v>
      </c>
      <c r="RIK39" s="59" t="s">
        <v>95</v>
      </c>
      <c r="RIL39" s="59" t="s">
        <v>95</v>
      </c>
      <c r="RIM39" s="59" t="s">
        <v>95</v>
      </c>
      <c r="RIN39" s="59" t="s">
        <v>95</v>
      </c>
      <c r="RIO39" s="59" t="s">
        <v>95</v>
      </c>
      <c r="RIP39" s="59" t="s">
        <v>95</v>
      </c>
      <c r="RIQ39" s="59" t="s">
        <v>95</v>
      </c>
      <c r="RIR39" s="59" t="s">
        <v>95</v>
      </c>
      <c r="RIS39" s="59" t="s">
        <v>95</v>
      </c>
      <c r="RIT39" s="59" t="s">
        <v>95</v>
      </c>
      <c r="RIU39" s="59" t="s">
        <v>95</v>
      </c>
      <c r="RIV39" s="59" t="s">
        <v>95</v>
      </c>
      <c r="RIW39" s="59" t="s">
        <v>95</v>
      </c>
      <c r="RIX39" s="59" t="s">
        <v>95</v>
      </c>
      <c r="RIY39" s="59" t="s">
        <v>95</v>
      </c>
      <c r="RIZ39" s="59" t="s">
        <v>95</v>
      </c>
      <c r="RJA39" s="59" t="s">
        <v>95</v>
      </c>
      <c r="RJB39" s="59" t="s">
        <v>95</v>
      </c>
      <c r="RJC39" s="59" t="s">
        <v>95</v>
      </c>
      <c r="RJD39" s="59" t="s">
        <v>95</v>
      </c>
      <c r="RJE39" s="59" t="s">
        <v>95</v>
      </c>
      <c r="RJF39" s="59" t="s">
        <v>95</v>
      </c>
      <c r="RJG39" s="59" t="s">
        <v>95</v>
      </c>
      <c r="RJH39" s="59" t="s">
        <v>95</v>
      </c>
      <c r="RJI39" s="59" t="s">
        <v>95</v>
      </c>
      <c r="RJJ39" s="59" t="s">
        <v>95</v>
      </c>
      <c r="RJK39" s="59" t="s">
        <v>95</v>
      </c>
      <c r="RJL39" s="59" t="s">
        <v>95</v>
      </c>
      <c r="RJM39" s="59" t="s">
        <v>95</v>
      </c>
      <c r="RJN39" s="59" t="s">
        <v>95</v>
      </c>
      <c r="RJO39" s="59" t="s">
        <v>95</v>
      </c>
      <c r="RJP39" s="59" t="s">
        <v>95</v>
      </c>
      <c r="RJQ39" s="59" t="s">
        <v>95</v>
      </c>
      <c r="RJR39" s="59" t="s">
        <v>95</v>
      </c>
      <c r="RJS39" s="59" t="s">
        <v>95</v>
      </c>
      <c r="RJT39" s="59" t="s">
        <v>95</v>
      </c>
      <c r="RJU39" s="59" t="s">
        <v>95</v>
      </c>
      <c r="RJV39" s="59" t="s">
        <v>95</v>
      </c>
      <c r="RJW39" s="59" t="s">
        <v>95</v>
      </c>
      <c r="RJX39" s="59" t="s">
        <v>95</v>
      </c>
      <c r="RJY39" s="59" t="s">
        <v>95</v>
      </c>
      <c r="RJZ39" s="59" t="s">
        <v>95</v>
      </c>
      <c r="RKA39" s="59" t="s">
        <v>95</v>
      </c>
      <c r="RKB39" s="59" t="s">
        <v>95</v>
      </c>
      <c r="RKC39" s="59" t="s">
        <v>95</v>
      </c>
      <c r="RKD39" s="59" t="s">
        <v>95</v>
      </c>
      <c r="RKE39" s="59" t="s">
        <v>95</v>
      </c>
      <c r="RKF39" s="59" t="s">
        <v>95</v>
      </c>
      <c r="RKG39" s="59" t="s">
        <v>95</v>
      </c>
      <c r="RKH39" s="59" t="s">
        <v>95</v>
      </c>
      <c r="RKI39" s="59" t="s">
        <v>95</v>
      </c>
      <c r="RKJ39" s="59" t="s">
        <v>95</v>
      </c>
      <c r="RKK39" s="59" t="s">
        <v>95</v>
      </c>
      <c r="RKL39" s="59" t="s">
        <v>95</v>
      </c>
      <c r="RKM39" s="59" t="s">
        <v>95</v>
      </c>
      <c r="RKN39" s="59" t="s">
        <v>95</v>
      </c>
      <c r="RKO39" s="59" t="s">
        <v>95</v>
      </c>
      <c r="RKP39" s="59" t="s">
        <v>95</v>
      </c>
      <c r="RKQ39" s="59" t="s">
        <v>95</v>
      </c>
      <c r="RKR39" s="59" t="s">
        <v>95</v>
      </c>
      <c r="RKS39" s="59" t="s">
        <v>95</v>
      </c>
      <c r="RKT39" s="59" t="s">
        <v>95</v>
      </c>
      <c r="RKU39" s="59" t="s">
        <v>95</v>
      </c>
      <c r="RKV39" s="59" t="s">
        <v>95</v>
      </c>
      <c r="RKW39" s="59" t="s">
        <v>95</v>
      </c>
      <c r="RKX39" s="59" t="s">
        <v>95</v>
      </c>
      <c r="RKY39" s="59" t="s">
        <v>95</v>
      </c>
      <c r="RKZ39" s="59" t="s">
        <v>95</v>
      </c>
      <c r="RLA39" s="59" t="s">
        <v>95</v>
      </c>
      <c r="RLB39" s="59" t="s">
        <v>95</v>
      </c>
      <c r="RLC39" s="59" t="s">
        <v>95</v>
      </c>
      <c r="RLD39" s="59" t="s">
        <v>95</v>
      </c>
      <c r="RLE39" s="59" t="s">
        <v>95</v>
      </c>
      <c r="RLF39" s="59" t="s">
        <v>95</v>
      </c>
      <c r="RLG39" s="59" t="s">
        <v>95</v>
      </c>
      <c r="RLH39" s="59" t="s">
        <v>95</v>
      </c>
      <c r="RLI39" s="59" t="s">
        <v>95</v>
      </c>
      <c r="RLJ39" s="59" t="s">
        <v>95</v>
      </c>
      <c r="RLK39" s="59" t="s">
        <v>95</v>
      </c>
      <c r="RLL39" s="59" t="s">
        <v>95</v>
      </c>
      <c r="RLM39" s="59" t="s">
        <v>95</v>
      </c>
      <c r="RLN39" s="59" t="s">
        <v>95</v>
      </c>
      <c r="RLO39" s="59" t="s">
        <v>95</v>
      </c>
      <c r="RLP39" s="59" t="s">
        <v>95</v>
      </c>
      <c r="RLQ39" s="59" t="s">
        <v>95</v>
      </c>
      <c r="RLR39" s="59" t="s">
        <v>95</v>
      </c>
      <c r="RLS39" s="59" t="s">
        <v>95</v>
      </c>
      <c r="RLT39" s="59" t="s">
        <v>95</v>
      </c>
      <c r="RLU39" s="59" t="s">
        <v>95</v>
      </c>
      <c r="RLV39" s="59" t="s">
        <v>95</v>
      </c>
      <c r="RLW39" s="59" t="s">
        <v>95</v>
      </c>
      <c r="RLX39" s="59" t="s">
        <v>95</v>
      </c>
      <c r="RLY39" s="59" t="s">
        <v>95</v>
      </c>
      <c r="RLZ39" s="59" t="s">
        <v>95</v>
      </c>
      <c r="RMA39" s="59" t="s">
        <v>95</v>
      </c>
      <c r="RMB39" s="59" t="s">
        <v>95</v>
      </c>
      <c r="RMC39" s="59" t="s">
        <v>95</v>
      </c>
      <c r="RMD39" s="59" t="s">
        <v>95</v>
      </c>
      <c r="RME39" s="59" t="s">
        <v>95</v>
      </c>
      <c r="RMF39" s="59" t="s">
        <v>95</v>
      </c>
      <c r="RMG39" s="59" t="s">
        <v>95</v>
      </c>
      <c r="RMH39" s="59" t="s">
        <v>95</v>
      </c>
      <c r="RMI39" s="59" t="s">
        <v>95</v>
      </c>
      <c r="RMJ39" s="59" t="s">
        <v>95</v>
      </c>
      <c r="RMK39" s="59" t="s">
        <v>95</v>
      </c>
      <c r="RML39" s="59" t="s">
        <v>95</v>
      </c>
      <c r="RMM39" s="59" t="s">
        <v>95</v>
      </c>
      <c r="RMN39" s="59" t="s">
        <v>95</v>
      </c>
      <c r="RMO39" s="59" t="s">
        <v>95</v>
      </c>
      <c r="RMP39" s="59" t="s">
        <v>95</v>
      </c>
      <c r="RMQ39" s="59" t="s">
        <v>95</v>
      </c>
      <c r="RMR39" s="59" t="s">
        <v>95</v>
      </c>
      <c r="RMS39" s="59" t="s">
        <v>95</v>
      </c>
      <c r="RMT39" s="59" t="s">
        <v>95</v>
      </c>
      <c r="RMU39" s="59" t="s">
        <v>95</v>
      </c>
      <c r="RMV39" s="59" t="s">
        <v>95</v>
      </c>
      <c r="RMW39" s="59" t="s">
        <v>95</v>
      </c>
      <c r="RMX39" s="59" t="s">
        <v>95</v>
      </c>
      <c r="RMY39" s="59" t="s">
        <v>95</v>
      </c>
      <c r="RMZ39" s="59" t="s">
        <v>95</v>
      </c>
      <c r="RNA39" s="59" t="s">
        <v>95</v>
      </c>
      <c r="RNB39" s="59" t="s">
        <v>95</v>
      </c>
      <c r="RNC39" s="59" t="s">
        <v>95</v>
      </c>
      <c r="RND39" s="59" t="s">
        <v>95</v>
      </c>
      <c r="RNE39" s="59" t="s">
        <v>95</v>
      </c>
      <c r="RNF39" s="59" t="s">
        <v>95</v>
      </c>
      <c r="RNG39" s="59" t="s">
        <v>95</v>
      </c>
      <c r="RNH39" s="59" t="s">
        <v>95</v>
      </c>
      <c r="RNI39" s="59" t="s">
        <v>95</v>
      </c>
      <c r="RNJ39" s="59" t="s">
        <v>95</v>
      </c>
      <c r="RNK39" s="59" t="s">
        <v>95</v>
      </c>
      <c r="RNL39" s="59" t="s">
        <v>95</v>
      </c>
      <c r="RNM39" s="59" t="s">
        <v>95</v>
      </c>
      <c r="RNN39" s="59" t="s">
        <v>95</v>
      </c>
      <c r="RNO39" s="59" t="s">
        <v>95</v>
      </c>
      <c r="RNP39" s="59" t="s">
        <v>95</v>
      </c>
      <c r="RNQ39" s="59" t="s">
        <v>95</v>
      </c>
      <c r="RNR39" s="59" t="s">
        <v>95</v>
      </c>
      <c r="RNS39" s="59" t="s">
        <v>95</v>
      </c>
      <c r="RNT39" s="59" t="s">
        <v>95</v>
      </c>
      <c r="RNU39" s="59" t="s">
        <v>95</v>
      </c>
      <c r="RNV39" s="59" t="s">
        <v>95</v>
      </c>
      <c r="RNW39" s="59" t="s">
        <v>95</v>
      </c>
      <c r="RNX39" s="59" t="s">
        <v>95</v>
      </c>
      <c r="RNY39" s="59" t="s">
        <v>95</v>
      </c>
      <c r="RNZ39" s="59" t="s">
        <v>95</v>
      </c>
      <c r="ROA39" s="59" t="s">
        <v>95</v>
      </c>
      <c r="ROB39" s="59" t="s">
        <v>95</v>
      </c>
      <c r="ROC39" s="59" t="s">
        <v>95</v>
      </c>
      <c r="ROD39" s="59" t="s">
        <v>95</v>
      </c>
      <c r="ROE39" s="59" t="s">
        <v>95</v>
      </c>
      <c r="ROF39" s="59" t="s">
        <v>95</v>
      </c>
      <c r="ROG39" s="59" t="s">
        <v>95</v>
      </c>
      <c r="ROH39" s="59" t="s">
        <v>95</v>
      </c>
      <c r="ROI39" s="59" t="s">
        <v>95</v>
      </c>
      <c r="ROJ39" s="59" t="s">
        <v>95</v>
      </c>
      <c r="ROK39" s="59" t="s">
        <v>95</v>
      </c>
      <c r="ROL39" s="59" t="s">
        <v>95</v>
      </c>
      <c r="ROM39" s="59" t="s">
        <v>95</v>
      </c>
      <c r="RON39" s="59" t="s">
        <v>95</v>
      </c>
      <c r="ROO39" s="59" t="s">
        <v>95</v>
      </c>
      <c r="ROP39" s="59" t="s">
        <v>95</v>
      </c>
      <c r="ROQ39" s="59" t="s">
        <v>95</v>
      </c>
      <c r="ROR39" s="59" t="s">
        <v>95</v>
      </c>
      <c r="ROS39" s="59" t="s">
        <v>95</v>
      </c>
      <c r="ROT39" s="59" t="s">
        <v>95</v>
      </c>
      <c r="ROU39" s="59" t="s">
        <v>95</v>
      </c>
      <c r="ROV39" s="59" t="s">
        <v>95</v>
      </c>
      <c r="ROW39" s="59" t="s">
        <v>95</v>
      </c>
      <c r="ROX39" s="59" t="s">
        <v>95</v>
      </c>
      <c r="ROY39" s="59" t="s">
        <v>95</v>
      </c>
      <c r="ROZ39" s="59" t="s">
        <v>95</v>
      </c>
      <c r="RPA39" s="59" t="s">
        <v>95</v>
      </c>
      <c r="RPB39" s="59" t="s">
        <v>95</v>
      </c>
      <c r="RPC39" s="59" t="s">
        <v>95</v>
      </c>
      <c r="RPD39" s="59" t="s">
        <v>95</v>
      </c>
      <c r="RPE39" s="59" t="s">
        <v>95</v>
      </c>
      <c r="RPF39" s="59" t="s">
        <v>95</v>
      </c>
      <c r="RPG39" s="59" t="s">
        <v>95</v>
      </c>
      <c r="RPH39" s="59" t="s">
        <v>95</v>
      </c>
      <c r="RPI39" s="59" t="s">
        <v>95</v>
      </c>
      <c r="RPJ39" s="59" t="s">
        <v>95</v>
      </c>
      <c r="RPK39" s="59" t="s">
        <v>95</v>
      </c>
      <c r="RPL39" s="59" t="s">
        <v>95</v>
      </c>
      <c r="RPM39" s="59" t="s">
        <v>95</v>
      </c>
      <c r="RPN39" s="59" t="s">
        <v>95</v>
      </c>
      <c r="RPO39" s="59" t="s">
        <v>95</v>
      </c>
      <c r="RPP39" s="59" t="s">
        <v>95</v>
      </c>
      <c r="RPQ39" s="59" t="s">
        <v>95</v>
      </c>
      <c r="RPR39" s="59" t="s">
        <v>95</v>
      </c>
      <c r="RPS39" s="59" t="s">
        <v>95</v>
      </c>
      <c r="RPT39" s="59" t="s">
        <v>95</v>
      </c>
      <c r="RPU39" s="59" t="s">
        <v>95</v>
      </c>
      <c r="RPV39" s="59" t="s">
        <v>95</v>
      </c>
      <c r="RPW39" s="59" t="s">
        <v>95</v>
      </c>
      <c r="RPX39" s="59" t="s">
        <v>95</v>
      </c>
      <c r="RPY39" s="59" t="s">
        <v>95</v>
      </c>
      <c r="RPZ39" s="59" t="s">
        <v>95</v>
      </c>
      <c r="RQA39" s="59" t="s">
        <v>95</v>
      </c>
      <c r="RQB39" s="59" t="s">
        <v>95</v>
      </c>
      <c r="RQC39" s="59" t="s">
        <v>95</v>
      </c>
      <c r="RQD39" s="59" t="s">
        <v>95</v>
      </c>
      <c r="RQE39" s="59" t="s">
        <v>95</v>
      </c>
      <c r="RQF39" s="59" t="s">
        <v>95</v>
      </c>
      <c r="RQG39" s="59" t="s">
        <v>95</v>
      </c>
      <c r="RQH39" s="59" t="s">
        <v>95</v>
      </c>
      <c r="RQI39" s="59" t="s">
        <v>95</v>
      </c>
      <c r="RQJ39" s="59" t="s">
        <v>95</v>
      </c>
      <c r="RQK39" s="59" t="s">
        <v>95</v>
      </c>
      <c r="RQL39" s="59" t="s">
        <v>95</v>
      </c>
      <c r="RQM39" s="59" t="s">
        <v>95</v>
      </c>
      <c r="RQN39" s="59" t="s">
        <v>95</v>
      </c>
      <c r="RQO39" s="59" t="s">
        <v>95</v>
      </c>
      <c r="RQP39" s="59" t="s">
        <v>95</v>
      </c>
      <c r="RQQ39" s="59" t="s">
        <v>95</v>
      </c>
      <c r="RQR39" s="59" t="s">
        <v>95</v>
      </c>
      <c r="RQS39" s="59" t="s">
        <v>95</v>
      </c>
      <c r="RQT39" s="59" t="s">
        <v>95</v>
      </c>
      <c r="RQU39" s="59" t="s">
        <v>95</v>
      </c>
      <c r="RQV39" s="59" t="s">
        <v>95</v>
      </c>
      <c r="RQW39" s="59" t="s">
        <v>95</v>
      </c>
      <c r="RQX39" s="59" t="s">
        <v>95</v>
      </c>
      <c r="RQY39" s="59" t="s">
        <v>95</v>
      </c>
      <c r="RQZ39" s="59" t="s">
        <v>95</v>
      </c>
      <c r="RRA39" s="59" t="s">
        <v>95</v>
      </c>
      <c r="RRB39" s="59" t="s">
        <v>95</v>
      </c>
      <c r="RRC39" s="59" t="s">
        <v>95</v>
      </c>
      <c r="RRD39" s="59" t="s">
        <v>95</v>
      </c>
      <c r="RRE39" s="59" t="s">
        <v>95</v>
      </c>
      <c r="RRF39" s="59" t="s">
        <v>95</v>
      </c>
      <c r="RRG39" s="59" t="s">
        <v>95</v>
      </c>
      <c r="RRH39" s="59" t="s">
        <v>95</v>
      </c>
      <c r="RRI39" s="59" t="s">
        <v>95</v>
      </c>
      <c r="RRJ39" s="59" t="s">
        <v>95</v>
      </c>
      <c r="RRK39" s="59" t="s">
        <v>95</v>
      </c>
      <c r="RRL39" s="59" t="s">
        <v>95</v>
      </c>
      <c r="RRM39" s="59" t="s">
        <v>95</v>
      </c>
      <c r="RRN39" s="59" t="s">
        <v>95</v>
      </c>
      <c r="RRO39" s="59" t="s">
        <v>95</v>
      </c>
      <c r="RRP39" s="59" t="s">
        <v>95</v>
      </c>
      <c r="RRQ39" s="59" t="s">
        <v>95</v>
      </c>
      <c r="RRR39" s="59" t="s">
        <v>95</v>
      </c>
      <c r="RRS39" s="59" t="s">
        <v>95</v>
      </c>
      <c r="RRT39" s="59" t="s">
        <v>95</v>
      </c>
      <c r="RRU39" s="59" t="s">
        <v>95</v>
      </c>
      <c r="RRV39" s="59" t="s">
        <v>95</v>
      </c>
      <c r="RRW39" s="59" t="s">
        <v>95</v>
      </c>
      <c r="RRX39" s="59" t="s">
        <v>95</v>
      </c>
      <c r="RRY39" s="59" t="s">
        <v>95</v>
      </c>
      <c r="RRZ39" s="59" t="s">
        <v>95</v>
      </c>
      <c r="RSA39" s="59" t="s">
        <v>95</v>
      </c>
      <c r="RSB39" s="59" t="s">
        <v>95</v>
      </c>
      <c r="RSC39" s="59" t="s">
        <v>95</v>
      </c>
      <c r="RSD39" s="59" t="s">
        <v>95</v>
      </c>
      <c r="RSE39" s="59" t="s">
        <v>95</v>
      </c>
      <c r="RSF39" s="59" t="s">
        <v>95</v>
      </c>
      <c r="RSG39" s="59" t="s">
        <v>95</v>
      </c>
      <c r="RSH39" s="59" t="s">
        <v>95</v>
      </c>
      <c r="RSI39" s="59" t="s">
        <v>95</v>
      </c>
      <c r="RSJ39" s="59" t="s">
        <v>95</v>
      </c>
      <c r="RSK39" s="59" t="s">
        <v>95</v>
      </c>
      <c r="RSL39" s="59" t="s">
        <v>95</v>
      </c>
      <c r="RSM39" s="59" t="s">
        <v>95</v>
      </c>
      <c r="RSN39" s="59" t="s">
        <v>95</v>
      </c>
      <c r="RSO39" s="59" t="s">
        <v>95</v>
      </c>
      <c r="RSP39" s="59" t="s">
        <v>95</v>
      </c>
      <c r="RSQ39" s="59" t="s">
        <v>95</v>
      </c>
      <c r="RSR39" s="59" t="s">
        <v>95</v>
      </c>
      <c r="RSS39" s="59" t="s">
        <v>95</v>
      </c>
      <c r="RST39" s="59" t="s">
        <v>95</v>
      </c>
      <c r="RSU39" s="59" t="s">
        <v>95</v>
      </c>
      <c r="RSV39" s="59" t="s">
        <v>95</v>
      </c>
      <c r="RSW39" s="59" t="s">
        <v>95</v>
      </c>
      <c r="RSX39" s="59" t="s">
        <v>95</v>
      </c>
      <c r="RSY39" s="59" t="s">
        <v>95</v>
      </c>
      <c r="RSZ39" s="59" t="s">
        <v>95</v>
      </c>
      <c r="RTA39" s="59" t="s">
        <v>95</v>
      </c>
      <c r="RTB39" s="59" t="s">
        <v>95</v>
      </c>
      <c r="RTC39" s="59" t="s">
        <v>95</v>
      </c>
      <c r="RTD39" s="59" t="s">
        <v>95</v>
      </c>
      <c r="RTE39" s="59" t="s">
        <v>95</v>
      </c>
      <c r="RTF39" s="59" t="s">
        <v>95</v>
      </c>
      <c r="RTG39" s="59" t="s">
        <v>95</v>
      </c>
      <c r="RTH39" s="59" t="s">
        <v>95</v>
      </c>
      <c r="RTI39" s="59" t="s">
        <v>95</v>
      </c>
      <c r="RTJ39" s="59" t="s">
        <v>95</v>
      </c>
      <c r="RTK39" s="59" t="s">
        <v>95</v>
      </c>
      <c r="RTL39" s="59" t="s">
        <v>95</v>
      </c>
      <c r="RTM39" s="59" t="s">
        <v>95</v>
      </c>
      <c r="RTN39" s="59" t="s">
        <v>95</v>
      </c>
      <c r="RTO39" s="59" t="s">
        <v>95</v>
      </c>
      <c r="RTP39" s="59" t="s">
        <v>95</v>
      </c>
      <c r="RTQ39" s="59" t="s">
        <v>95</v>
      </c>
      <c r="RTR39" s="59" t="s">
        <v>95</v>
      </c>
      <c r="RTS39" s="59" t="s">
        <v>95</v>
      </c>
      <c r="RTT39" s="59" t="s">
        <v>95</v>
      </c>
      <c r="RTU39" s="59" t="s">
        <v>95</v>
      </c>
      <c r="RTV39" s="59" t="s">
        <v>95</v>
      </c>
      <c r="RTW39" s="59" t="s">
        <v>95</v>
      </c>
      <c r="RTX39" s="59" t="s">
        <v>95</v>
      </c>
      <c r="RTY39" s="59" t="s">
        <v>95</v>
      </c>
      <c r="RTZ39" s="59" t="s">
        <v>95</v>
      </c>
      <c r="RUA39" s="59" t="s">
        <v>95</v>
      </c>
      <c r="RUB39" s="59" t="s">
        <v>95</v>
      </c>
      <c r="RUC39" s="59" t="s">
        <v>95</v>
      </c>
      <c r="RUD39" s="59" t="s">
        <v>95</v>
      </c>
      <c r="RUE39" s="59" t="s">
        <v>95</v>
      </c>
      <c r="RUF39" s="59" t="s">
        <v>95</v>
      </c>
      <c r="RUG39" s="59" t="s">
        <v>95</v>
      </c>
      <c r="RUH39" s="59" t="s">
        <v>95</v>
      </c>
      <c r="RUI39" s="59" t="s">
        <v>95</v>
      </c>
      <c r="RUJ39" s="59" t="s">
        <v>95</v>
      </c>
      <c r="RUK39" s="59" t="s">
        <v>95</v>
      </c>
      <c r="RUL39" s="59" t="s">
        <v>95</v>
      </c>
      <c r="RUM39" s="59" t="s">
        <v>95</v>
      </c>
      <c r="RUN39" s="59" t="s">
        <v>95</v>
      </c>
      <c r="RUO39" s="59" t="s">
        <v>95</v>
      </c>
      <c r="RUP39" s="59" t="s">
        <v>95</v>
      </c>
      <c r="RUQ39" s="59" t="s">
        <v>95</v>
      </c>
      <c r="RUR39" s="59" t="s">
        <v>95</v>
      </c>
      <c r="RUS39" s="59" t="s">
        <v>95</v>
      </c>
      <c r="RUT39" s="59" t="s">
        <v>95</v>
      </c>
      <c r="RUU39" s="59" t="s">
        <v>95</v>
      </c>
      <c r="RUV39" s="59" t="s">
        <v>95</v>
      </c>
      <c r="RUW39" s="59" t="s">
        <v>95</v>
      </c>
      <c r="RUX39" s="59" t="s">
        <v>95</v>
      </c>
      <c r="RUY39" s="59" t="s">
        <v>95</v>
      </c>
      <c r="RUZ39" s="59" t="s">
        <v>95</v>
      </c>
      <c r="RVA39" s="59" t="s">
        <v>95</v>
      </c>
      <c r="RVB39" s="59" t="s">
        <v>95</v>
      </c>
      <c r="RVC39" s="59" t="s">
        <v>95</v>
      </c>
      <c r="RVD39" s="59" t="s">
        <v>95</v>
      </c>
      <c r="RVE39" s="59" t="s">
        <v>95</v>
      </c>
      <c r="RVF39" s="59" t="s">
        <v>95</v>
      </c>
      <c r="RVG39" s="59" t="s">
        <v>95</v>
      </c>
      <c r="RVH39" s="59" t="s">
        <v>95</v>
      </c>
      <c r="RVI39" s="59" t="s">
        <v>95</v>
      </c>
      <c r="RVJ39" s="59" t="s">
        <v>95</v>
      </c>
      <c r="RVK39" s="59" t="s">
        <v>95</v>
      </c>
      <c r="RVL39" s="59" t="s">
        <v>95</v>
      </c>
      <c r="RVM39" s="59" t="s">
        <v>95</v>
      </c>
      <c r="RVN39" s="59" t="s">
        <v>95</v>
      </c>
      <c r="RVO39" s="59" t="s">
        <v>95</v>
      </c>
      <c r="RVP39" s="59" t="s">
        <v>95</v>
      </c>
      <c r="RVQ39" s="59" t="s">
        <v>95</v>
      </c>
      <c r="RVR39" s="59" t="s">
        <v>95</v>
      </c>
      <c r="RVS39" s="59" t="s">
        <v>95</v>
      </c>
      <c r="RVT39" s="59" t="s">
        <v>95</v>
      </c>
      <c r="RVU39" s="59" t="s">
        <v>95</v>
      </c>
      <c r="RVV39" s="59" t="s">
        <v>95</v>
      </c>
      <c r="RVW39" s="59" t="s">
        <v>95</v>
      </c>
      <c r="RVX39" s="59" t="s">
        <v>95</v>
      </c>
      <c r="RVY39" s="59" t="s">
        <v>95</v>
      </c>
      <c r="RVZ39" s="59" t="s">
        <v>95</v>
      </c>
      <c r="RWA39" s="59" t="s">
        <v>95</v>
      </c>
      <c r="RWB39" s="59" t="s">
        <v>95</v>
      </c>
      <c r="RWC39" s="59" t="s">
        <v>95</v>
      </c>
      <c r="RWD39" s="59" t="s">
        <v>95</v>
      </c>
      <c r="RWE39" s="59" t="s">
        <v>95</v>
      </c>
      <c r="RWF39" s="59" t="s">
        <v>95</v>
      </c>
      <c r="RWG39" s="59" t="s">
        <v>95</v>
      </c>
      <c r="RWH39" s="59" t="s">
        <v>95</v>
      </c>
      <c r="RWI39" s="59" t="s">
        <v>95</v>
      </c>
      <c r="RWJ39" s="59" t="s">
        <v>95</v>
      </c>
      <c r="RWK39" s="59" t="s">
        <v>95</v>
      </c>
      <c r="RWL39" s="59" t="s">
        <v>95</v>
      </c>
      <c r="RWM39" s="59" t="s">
        <v>95</v>
      </c>
      <c r="RWN39" s="59" t="s">
        <v>95</v>
      </c>
      <c r="RWO39" s="59" t="s">
        <v>95</v>
      </c>
      <c r="RWP39" s="59" t="s">
        <v>95</v>
      </c>
      <c r="RWQ39" s="59" t="s">
        <v>95</v>
      </c>
      <c r="RWR39" s="59" t="s">
        <v>95</v>
      </c>
      <c r="RWS39" s="59" t="s">
        <v>95</v>
      </c>
      <c r="RWT39" s="59" t="s">
        <v>95</v>
      </c>
      <c r="RWU39" s="59" t="s">
        <v>95</v>
      </c>
      <c r="RWV39" s="59" t="s">
        <v>95</v>
      </c>
      <c r="RWW39" s="59" t="s">
        <v>95</v>
      </c>
      <c r="RWX39" s="59" t="s">
        <v>95</v>
      </c>
      <c r="RWY39" s="59" t="s">
        <v>95</v>
      </c>
      <c r="RWZ39" s="59" t="s">
        <v>95</v>
      </c>
      <c r="RXA39" s="59" t="s">
        <v>95</v>
      </c>
      <c r="RXB39" s="59" t="s">
        <v>95</v>
      </c>
      <c r="RXC39" s="59" t="s">
        <v>95</v>
      </c>
      <c r="RXD39" s="59" t="s">
        <v>95</v>
      </c>
      <c r="RXE39" s="59" t="s">
        <v>95</v>
      </c>
      <c r="RXF39" s="59" t="s">
        <v>95</v>
      </c>
      <c r="RXG39" s="59" t="s">
        <v>95</v>
      </c>
      <c r="RXH39" s="59" t="s">
        <v>95</v>
      </c>
      <c r="RXI39" s="59" t="s">
        <v>95</v>
      </c>
      <c r="RXJ39" s="59" t="s">
        <v>95</v>
      </c>
      <c r="RXK39" s="59" t="s">
        <v>95</v>
      </c>
      <c r="RXL39" s="59" t="s">
        <v>95</v>
      </c>
      <c r="RXM39" s="59" t="s">
        <v>95</v>
      </c>
      <c r="RXN39" s="59" t="s">
        <v>95</v>
      </c>
      <c r="RXO39" s="59" t="s">
        <v>95</v>
      </c>
      <c r="RXP39" s="59" t="s">
        <v>95</v>
      </c>
      <c r="RXQ39" s="59" t="s">
        <v>95</v>
      </c>
      <c r="RXR39" s="59" t="s">
        <v>95</v>
      </c>
      <c r="RXS39" s="59" t="s">
        <v>95</v>
      </c>
      <c r="RXT39" s="59" t="s">
        <v>95</v>
      </c>
      <c r="RXU39" s="59" t="s">
        <v>95</v>
      </c>
      <c r="RXV39" s="59" t="s">
        <v>95</v>
      </c>
      <c r="RXW39" s="59" t="s">
        <v>95</v>
      </c>
      <c r="RXX39" s="59" t="s">
        <v>95</v>
      </c>
      <c r="RXY39" s="59" t="s">
        <v>95</v>
      </c>
      <c r="RXZ39" s="59" t="s">
        <v>95</v>
      </c>
      <c r="RYA39" s="59" t="s">
        <v>95</v>
      </c>
      <c r="RYB39" s="59" t="s">
        <v>95</v>
      </c>
      <c r="RYC39" s="59" t="s">
        <v>95</v>
      </c>
      <c r="RYD39" s="59" t="s">
        <v>95</v>
      </c>
      <c r="RYE39" s="59" t="s">
        <v>95</v>
      </c>
      <c r="RYF39" s="59" t="s">
        <v>95</v>
      </c>
      <c r="RYG39" s="59" t="s">
        <v>95</v>
      </c>
      <c r="RYH39" s="59" t="s">
        <v>95</v>
      </c>
      <c r="RYI39" s="59" t="s">
        <v>95</v>
      </c>
      <c r="RYJ39" s="59" t="s">
        <v>95</v>
      </c>
      <c r="RYK39" s="59" t="s">
        <v>95</v>
      </c>
      <c r="RYL39" s="59" t="s">
        <v>95</v>
      </c>
      <c r="RYM39" s="59" t="s">
        <v>95</v>
      </c>
      <c r="RYN39" s="59" t="s">
        <v>95</v>
      </c>
      <c r="RYO39" s="59" t="s">
        <v>95</v>
      </c>
      <c r="RYP39" s="59" t="s">
        <v>95</v>
      </c>
      <c r="RYQ39" s="59" t="s">
        <v>95</v>
      </c>
      <c r="RYR39" s="59" t="s">
        <v>95</v>
      </c>
      <c r="RYS39" s="59" t="s">
        <v>95</v>
      </c>
      <c r="RYT39" s="59" t="s">
        <v>95</v>
      </c>
      <c r="RYU39" s="59" t="s">
        <v>95</v>
      </c>
      <c r="RYV39" s="59" t="s">
        <v>95</v>
      </c>
      <c r="RYW39" s="59" t="s">
        <v>95</v>
      </c>
      <c r="RYX39" s="59" t="s">
        <v>95</v>
      </c>
      <c r="RYY39" s="59" t="s">
        <v>95</v>
      </c>
      <c r="RYZ39" s="59" t="s">
        <v>95</v>
      </c>
      <c r="RZA39" s="59" t="s">
        <v>95</v>
      </c>
      <c r="RZB39" s="59" t="s">
        <v>95</v>
      </c>
      <c r="RZC39" s="59" t="s">
        <v>95</v>
      </c>
      <c r="RZD39" s="59" t="s">
        <v>95</v>
      </c>
      <c r="RZE39" s="59" t="s">
        <v>95</v>
      </c>
      <c r="RZF39" s="59" t="s">
        <v>95</v>
      </c>
      <c r="RZG39" s="59" t="s">
        <v>95</v>
      </c>
      <c r="RZH39" s="59" t="s">
        <v>95</v>
      </c>
      <c r="RZI39" s="59" t="s">
        <v>95</v>
      </c>
      <c r="RZJ39" s="59" t="s">
        <v>95</v>
      </c>
      <c r="RZK39" s="59" t="s">
        <v>95</v>
      </c>
      <c r="RZL39" s="59" t="s">
        <v>95</v>
      </c>
      <c r="RZM39" s="59" t="s">
        <v>95</v>
      </c>
      <c r="RZN39" s="59" t="s">
        <v>95</v>
      </c>
      <c r="RZO39" s="59" t="s">
        <v>95</v>
      </c>
      <c r="RZP39" s="59" t="s">
        <v>95</v>
      </c>
      <c r="RZQ39" s="59" t="s">
        <v>95</v>
      </c>
      <c r="RZR39" s="59" t="s">
        <v>95</v>
      </c>
      <c r="RZS39" s="59" t="s">
        <v>95</v>
      </c>
      <c r="RZT39" s="59" t="s">
        <v>95</v>
      </c>
      <c r="RZU39" s="59" t="s">
        <v>95</v>
      </c>
      <c r="RZV39" s="59" t="s">
        <v>95</v>
      </c>
      <c r="RZW39" s="59" t="s">
        <v>95</v>
      </c>
      <c r="RZX39" s="59" t="s">
        <v>95</v>
      </c>
      <c r="RZY39" s="59" t="s">
        <v>95</v>
      </c>
      <c r="RZZ39" s="59" t="s">
        <v>95</v>
      </c>
      <c r="SAA39" s="59" t="s">
        <v>95</v>
      </c>
      <c r="SAB39" s="59" t="s">
        <v>95</v>
      </c>
      <c r="SAC39" s="59" t="s">
        <v>95</v>
      </c>
      <c r="SAD39" s="59" t="s">
        <v>95</v>
      </c>
      <c r="SAE39" s="59" t="s">
        <v>95</v>
      </c>
      <c r="SAF39" s="59" t="s">
        <v>95</v>
      </c>
      <c r="SAG39" s="59" t="s">
        <v>95</v>
      </c>
      <c r="SAH39" s="59" t="s">
        <v>95</v>
      </c>
      <c r="SAI39" s="59" t="s">
        <v>95</v>
      </c>
      <c r="SAJ39" s="59" t="s">
        <v>95</v>
      </c>
      <c r="SAK39" s="59" t="s">
        <v>95</v>
      </c>
      <c r="SAL39" s="59" t="s">
        <v>95</v>
      </c>
      <c r="SAM39" s="59" t="s">
        <v>95</v>
      </c>
      <c r="SAN39" s="59" t="s">
        <v>95</v>
      </c>
      <c r="SAO39" s="59" t="s">
        <v>95</v>
      </c>
      <c r="SAP39" s="59" t="s">
        <v>95</v>
      </c>
      <c r="SAQ39" s="59" t="s">
        <v>95</v>
      </c>
      <c r="SAR39" s="59" t="s">
        <v>95</v>
      </c>
      <c r="SAS39" s="59" t="s">
        <v>95</v>
      </c>
      <c r="SAT39" s="59" t="s">
        <v>95</v>
      </c>
      <c r="SAU39" s="59" t="s">
        <v>95</v>
      </c>
      <c r="SAV39" s="59" t="s">
        <v>95</v>
      </c>
      <c r="SAW39" s="59" t="s">
        <v>95</v>
      </c>
      <c r="SAX39" s="59" t="s">
        <v>95</v>
      </c>
      <c r="SAY39" s="59" t="s">
        <v>95</v>
      </c>
      <c r="SAZ39" s="59" t="s">
        <v>95</v>
      </c>
      <c r="SBA39" s="59" t="s">
        <v>95</v>
      </c>
      <c r="SBB39" s="59" t="s">
        <v>95</v>
      </c>
      <c r="SBC39" s="59" t="s">
        <v>95</v>
      </c>
      <c r="SBD39" s="59" t="s">
        <v>95</v>
      </c>
      <c r="SBE39" s="59" t="s">
        <v>95</v>
      </c>
      <c r="SBF39" s="59" t="s">
        <v>95</v>
      </c>
      <c r="SBG39" s="59" t="s">
        <v>95</v>
      </c>
      <c r="SBH39" s="59" t="s">
        <v>95</v>
      </c>
      <c r="SBI39" s="59" t="s">
        <v>95</v>
      </c>
      <c r="SBJ39" s="59" t="s">
        <v>95</v>
      </c>
      <c r="SBK39" s="59" t="s">
        <v>95</v>
      </c>
      <c r="SBL39" s="59" t="s">
        <v>95</v>
      </c>
      <c r="SBM39" s="59" t="s">
        <v>95</v>
      </c>
      <c r="SBN39" s="59" t="s">
        <v>95</v>
      </c>
      <c r="SBO39" s="59" t="s">
        <v>95</v>
      </c>
      <c r="SBP39" s="59" t="s">
        <v>95</v>
      </c>
      <c r="SBQ39" s="59" t="s">
        <v>95</v>
      </c>
      <c r="SBR39" s="59" t="s">
        <v>95</v>
      </c>
      <c r="SBS39" s="59" t="s">
        <v>95</v>
      </c>
      <c r="SBT39" s="59" t="s">
        <v>95</v>
      </c>
      <c r="SBU39" s="59" t="s">
        <v>95</v>
      </c>
      <c r="SBV39" s="59" t="s">
        <v>95</v>
      </c>
      <c r="SBW39" s="59" t="s">
        <v>95</v>
      </c>
      <c r="SBX39" s="59" t="s">
        <v>95</v>
      </c>
      <c r="SBY39" s="59" t="s">
        <v>95</v>
      </c>
      <c r="SBZ39" s="59" t="s">
        <v>95</v>
      </c>
      <c r="SCA39" s="59" t="s">
        <v>95</v>
      </c>
      <c r="SCB39" s="59" t="s">
        <v>95</v>
      </c>
      <c r="SCC39" s="59" t="s">
        <v>95</v>
      </c>
      <c r="SCD39" s="59" t="s">
        <v>95</v>
      </c>
      <c r="SCE39" s="59" t="s">
        <v>95</v>
      </c>
      <c r="SCF39" s="59" t="s">
        <v>95</v>
      </c>
      <c r="SCG39" s="59" t="s">
        <v>95</v>
      </c>
      <c r="SCH39" s="59" t="s">
        <v>95</v>
      </c>
      <c r="SCI39" s="59" t="s">
        <v>95</v>
      </c>
      <c r="SCJ39" s="59" t="s">
        <v>95</v>
      </c>
      <c r="SCK39" s="59" t="s">
        <v>95</v>
      </c>
      <c r="SCL39" s="59" t="s">
        <v>95</v>
      </c>
      <c r="SCM39" s="59" t="s">
        <v>95</v>
      </c>
      <c r="SCN39" s="59" t="s">
        <v>95</v>
      </c>
      <c r="SCO39" s="59" t="s">
        <v>95</v>
      </c>
      <c r="SCP39" s="59" t="s">
        <v>95</v>
      </c>
      <c r="SCQ39" s="59" t="s">
        <v>95</v>
      </c>
      <c r="SCR39" s="59" t="s">
        <v>95</v>
      </c>
      <c r="SCS39" s="59" t="s">
        <v>95</v>
      </c>
      <c r="SCT39" s="59" t="s">
        <v>95</v>
      </c>
      <c r="SCU39" s="59" t="s">
        <v>95</v>
      </c>
      <c r="SCV39" s="59" t="s">
        <v>95</v>
      </c>
      <c r="SCW39" s="59" t="s">
        <v>95</v>
      </c>
      <c r="SCX39" s="59" t="s">
        <v>95</v>
      </c>
      <c r="SCY39" s="59" t="s">
        <v>95</v>
      </c>
      <c r="SCZ39" s="59" t="s">
        <v>95</v>
      </c>
      <c r="SDA39" s="59" t="s">
        <v>95</v>
      </c>
      <c r="SDB39" s="59" t="s">
        <v>95</v>
      </c>
      <c r="SDC39" s="59" t="s">
        <v>95</v>
      </c>
      <c r="SDD39" s="59" t="s">
        <v>95</v>
      </c>
      <c r="SDE39" s="59" t="s">
        <v>95</v>
      </c>
      <c r="SDF39" s="59" t="s">
        <v>95</v>
      </c>
      <c r="SDG39" s="59" t="s">
        <v>95</v>
      </c>
      <c r="SDH39" s="59" t="s">
        <v>95</v>
      </c>
      <c r="SDI39" s="59" t="s">
        <v>95</v>
      </c>
      <c r="SDJ39" s="59" t="s">
        <v>95</v>
      </c>
      <c r="SDK39" s="59" t="s">
        <v>95</v>
      </c>
      <c r="SDL39" s="59" t="s">
        <v>95</v>
      </c>
      <c r="SDM39" s="59" t="s">
        <v>95</v>
      </c>
      <c r="SDN39" s="59" t="s">
        <v>95</v>
      </c>
      <c r="SDO39" s="59" t="s">
        <v>95</v>
      </c>
      <c r="SDP39" s="59" t="s">
        <v>95</v>
      </c>
      <c r="SDQ39" s="59" t="s">
        <v>95</v>
      </c>
      <c r="SDR39" s="59" t="s">
        <v>95</v>
      </c>
      <c r="SDS39" s="59" t="s">
        <v>95</v>
      </c>
      <c r="SDT39" s="59" t="s">
        <v>95</v>
      </c>
      <c r="SDU39" s="59" t="s">
        <v>95</v>
      </c>
      <c r="SDV39" s="59" t="s">
        <v>95</v>
      </c>
      <c r="SDW39" s="59" t="s">
        <v>95</v>
      </c>
      <c r="SDX39" s="59" t="s">
        <v>95</v>
      </c>
      <c r="SDY39" s="59" t="s">
        <v>95</v>
      </c>
      <c r="SDZ39" s="59" t="s">
        <v>95</v>
      </c>
      <c r="SEA39" s="59" t="s">
        <v>95</v>
      </c>
      <c r="SEB39" s="59" t="s">
        <v>95</v>
      </c>
      <c r="SEC39" s="59" t="s">
        <v>95</v>
      </c>
      <c r="SED39" s="59" t="s">
        <v>95</v>
      </c>
      <c r="SEE39" s="59" t="s">
        <v>95</v>
      </c>
      <c r="SEF39" s="59" t="s">
        <v>95</v>
      </c>
      <c r="SEG39" s="59" t="s">
        <v>95</v>
      </c>
      <c r="SEH39" s="59" t="s">
        <v>95</v>
      </c>
      <c r="SEI39" s="59" t="s">
        <v>95</v>
      </c>
      <c r="SEJ39" s="59" t="s">
        <v>95</v>
      </c>
      <c r="SEK39" s="59" t="s">
        <v>95</v>
      </c>
      <c r="SEL39" s="59" t="s">
        <v>95</v>
      </c>
      <c r="SEM39" s="59" t="s">
        <v>95</v>
      </c>
      <c r="SEN39" s="59" t="s">
        <v>95</v>
      </c>
      <c r="SEO39" s="59" t="s">
        <v>95</v>
      </c>
      <c r="SEP39" s="59" t="s">
        <v>95</v>
      </c>
      <c r="SEQ39" s="59" t="s">
        <v>95</v>
      </c>
      <c r="SER39" s="59" t="s">
        <v>95</v>
      </c>
      <c r="SES39" s="59" t="s">
        <v>95</v>
      </c>
      <c r="SET39" s="59" t="s">
        <v>95</v>
      </c>
      <c r="SEU39" s="59" t="s">
        <v>95</v>
      </c>
      <c r="SEV39" s="59" t="s">
        <v>95</v>
      </c>
      <c r="SEW39" s="59" t="s">
        <v>95</v>
      </c>
      <c r="SEX39" s="59" t="s">
        <v>95</v>
      </c>
      <c r="SEY39" s="59" t="s">
        <v>95</v>
      </c>
      <c r="SEZ39" s="59" t="s">
        <v>95</v>
      </c>
      <c r="SFA39" s="59" t="s">
        <v>95</v>
      </c>
      <c r="SFB39" s="59" t="s">
        <v>95</v>
      </c>
      <c r="SFC39" s="59" t="s">
        <v>95</v>
      </c>
      <c r="SFD39" s="59" t="s">
        <v>95</v>
      </c>
      <c r="SFE39" s="59" t="s">
        <v>95</v>
      </c>
      <c r="SFF39" s="59" t="s">
        <v>95</v>
      </c>
      <c r="SFG39" s="59" t="s">
        <v>95</v>
      </c>
      <c r="SFH39" s="59" t="s">
        <v>95</v>
      </c>
      <c r="SFI39" s="59" t="s">
        <v>95</v>
      </c>
      <c r="SFJ39" s="59" t="s">
        <v>95</v>
      </c>
      <c r="SFK39" s="59" t="s">
        <v>95</v>
      </c>
      <c r="SFL39" s="59" t="s">
        <v>95</v>
      </c>
      <c r="SFM39" s="59" t="s">
        <v>95</v>
      </c>
      <c r="SFN39" s="59" t="s">
        <v>95</v>
      </c>
      <c r="SFO39" s="59" t="s">
        <v>95</v>
      </c>
      <c r="SFP39" s="59" t="s">
        <v>95</v>
      </c>
      <c r="SFQ39" s="59" t="s">
        <v>95</v>
      </c>
      <c r="SFR39" s="59" t="s">
        <v>95</v>
      </c>
      <c r="SFS39" s="59" t="s">
        <v>95</v>
      </c>
      <c r="SFT39" s="59" t="s">
        <v>95</v>
      </c>
      <c r="SFU39" s="59" t="s">
        <v>95</v>
      </c>
      <c r="SFV39" s="59" t="s">
        <v>95</v>
      </c>
      <c r="SFW39" s="59" t="s">
        <v>95</v>
      </c>
      <c r="SFX39" s="59" t="s">
        <v>95</v>
      </c>
      <c r="SFY39" s="59" t="s">
        <v>95</v>
      </c>
      <c r="SFZ39" s="59" t="s">
        <v>95</v>
      </c>
      <c r="SGA39" s="59" t="s">
        <v>95</v>
      </c>
      <c r="SGB39" s="59" t="s">
        <v>95</v>
      </c>
      <c r="SGC39" s="59" t="s">
        <v>95</v>
      </c>
      <c r="SGD39" s="59" t="s">
        <v>95</v>
      </c>
      <c r="SGE39" s="59" t="s">
        <v>95</v>
      </c>
      <c r="SGF39" s="59" t="s">
        <v>95</v>
      </c>
      <c r="SGG39" s="59" t="s">
        <v>95</v>
      </c>
      <c r="SGH39" s="59" t="s">
        <v>95</v>
      </c>
      <c r="SGI39" s="59" t="s">
        <v>95</v>
      </c>
      <c r="SGJ39" s="59" t="s">
        <v>95</v>
      </c>
      <c r="SGK39" s="59" t="s">
        <v>95</v>
      </c>
      <c r="SGL39" s="59" t="s">
        <v>95</v>
      </c>
      <c r="SGM39" s="59" t="s">
        <v>95</v>
      </c>
      <c r="SGN39" s="59" t="s">
        <v>95</v>
      </c>
      <c r="SGO39" s="59" t="s">
        <v>95</v>
      </c>
      <c r="SGP39" s="59" t="s">
        <v>95</v>
      </c>
      <c r="SGQ39" s="59" t="s">
        <v>95</v>
      </c>
      <c r="SGR39" s="59" t="s">
        <v>95</v>
      </c>
      <c r="SGS39" s="59" t="s">
        <v>95</v>
      </c>
      <c r="SGT39" s="59" t="s">
        <v>95</v>
      </c>
      <c r="SGU39" s="59" t="s">
        <v>95</v>
      </c>
      <c r="SGV39" s="59" t="s">
        <v>95</v>
      </c>
      <c r="SGW39" s="59" t="s">
        <v>95</v>
      </c>
      <c r="SGX39" s="59" t="s">
        <v>95</v>
      </c>
      <c r="SGY39" s="59" t="s">
        <v>95</v>
      </c>
      <c r="SGZ39" s="59" t="s">
        <v>95</v>
      </c>
      <c r="SHA39" s="59" t="s">
        <v>95</v>
      </c>
      <c r="SHB39" s="59" t="s">
        <v>95</v>
      </c>
      <c r="SHC39" s="59" t="s">
        <v>95</v>
      </c>
      <c r="SHD39" s="59" t="s">
        <v>95</v>
      </c>
      <c r="SHE39" s="59" t="s">
        <v>95</v>
      </c>
      <c r="SHF39" s="59" t="s">
        <v>95</v>
      </c>
      <c r="SHG39" s="59" t="s">
        <v>95</v>
      </c>
      <c r="SHH39" s="59" t="s">
        <v>95</v>
      </c>
      <c r="SHI39" s="59" t="s">
        <v>95</v>
      </c>
      <c r="SHJ39" s="59" t="s">
        <v>95</v>
      </c>
      <c r="SHK39" s="59" t="s">
        <v>95</v>
      </c>
      <c r="SHL39" s="59" t="s">
        <v>95</v>
      </c>
      <c r="SHM39" s="59" t="s">
        <v>95</v>
      </c>
      <c r="SHN39" s="59" t="s">
        <v>95</v>
      </c>
      <c r="SHO39" s="59" t="s">
        <v>95</v>
      </c>
      <c r="SHP39" s="59" t="s">
        <v>95</v>
      </c>
      <c r="SHQ39" s="59" t="s">
        <v>95</v>
      </c>
      <c r="SHR39" s="59" t="s">
        <v>95</v>
      </c>
      <c r="SHS39" s="59" t="s">
        <v>95</v>
      </c>
      <c r="SHT39" s="59" t="s">
        <v>95</v>
      </c>
      <c r="SHU39" s="59" t="s">
        <v>95</v>
      </c>
      <c r="SHV39" s="59" t="s">
        <v>95</v>
      </c>
      <c r="SHW39" s="59" t="s">
        <v>95</v>
      </c>
      <c r="SHX39" s="59" t="s">
        <v>95</v>
      </c>
      <c r="SHY39" s="59" t="s">
        <v>95</v>
      </c>
      <c r="SHZ39" s="59" t="s">
        <v>95</v>
      </c>
      <c r="SIA39" s="59" t="s">
        <v>95</v>
      </c>
      <c r="SIB39" s="59" t="s">
        <v>95</v>
      </c>
      <c r="SIC39" s="59" t="s">
        <v>95</v>
      </c>
      <c r="SID39" s="59" t="s">
        <v>95</v>
      </c>
      <c r="SIE39" s="59" t="s">
        <v>95</v>
      </c>
      <c r="SIF39" s="59" t="s">
        <v>95</v>
      </c>
      <c r="SIG39" s="59" t="s">
        <v>95</v>
      </c>
      <c r="SIH39" s="59" t="s">
        <v>95</v>
      </c>
      <c r="SII39" s="59" t="s">
        <v>95</v>
      </c>
      <c r="SIJ39" s="59" t="s">
        <v>95</v>
      </c>
      <c r="SIK39" s="59" t="s">
        <v>95</v>
      </c>
      <c r="SIL39" s="59" t="s">
        <v>95</v>
      </c>
      <c r="SIM39" s="59" t="s">
        <v>95</v>
      </c>
      <c r="SIN39" s="59" t="s">
        <v>95</v>
      </c>
      <c r="SIO39" s="59" t="s">
        <v>95</v>
      </c>
      <c r="SIP39" s="59" t="s">
        <v>95</v>
      </c>
      <c r="SIQ39" s="59" t="s">
        <v>95</v>
      </c>
      <c r="SIR39" s="59" t="s">
        <v>95</v>
      </c>
      <c r="SIS39" s="59" t="s">
        <v>95</v>
      </c>
      <c r="SIT39" s="59" t="s">
        <v>95</v>
      </c>
      <c r="SIU39" s="59" t="s">
        <v>95</v>
      </c>
      <c r="SIV39" s="59" t="s">
        <v>95</v>
      </c>
      <c r="SIW39" s="59" t="s">
        <v>95</v>
      </c>
      <c r="SIX39" s="59" t="s">
        <v>95</v>
      </c>
      <c r="SIY39" s="59" t="s">
        <v>95</v>
      </c>
      <c r="SIZ39" s="59" t="s">
        <v>95</v>
      </c>
      <c r="SJA39" s="59" t="s">
        <v>95</v>
      </c>
      <c r="SJB39" s="59" t="s">
        <v>95</v>
      </c>
      <c r="SJC39" s="59" t="s">
        <v>95</v>
      </c>
      <c r="SJD39" s="59" t="s">
        <v>95</v>
      </c>
      <c r="SJE39" s="59" t="s">
        <v>95</v>
      </c>
      <c r="SJF39" s="59" t="s">
        <v>95</v>
      </c>
      <c r="SJG39" s="59" t="s">
        <v>95</v>
      </c>
      <c r="SJH39" s="59" t="s">
        <v>95</v>
      </c>
      <c r="SJI39" s="59" t="s">
        <v>95</v>
      </c>
      <c r="SJJ39" s="59" t="s">
        <v>95</v>
      </c>
      <c r="SJK39" s="59" t="s">
        <v>95</v>
      </c>
      <c r="SJL39" s="59" t="s">
        <v>95</v>
      </c>
      <c r="SJM39" s="59" t="s">
        <v>95</v>
      </c>
      <c r="SJN39" s="59" t="s">
        <v>95</v>
      </c>
      <c r="SJO39" s="59" t="s">
        <v>95</v>
      </c>
      <c r="SJP39" s="59" t="s">
        <v>95</v>
      </c>
      <c r="SJQ39" s="59" t="s">
        <v>95</v>
      </c>
      <c r="SJR39" s="59" t="s">
        <v>95</v>
      </c>
      <c r="SJS39" s="59" t="s">
        <v>95</v>
      </c>
      <c r="SJT39" s="59" t="s">
        <v>95</v>
      </c>
      <c r="SJU39" s="59" t="s">
        <v>95</v>
      </c>
      <c r="SJV39" s="59" t="s">
        <v>95</v>
      </c>
      <c r="SJW39" s="59" t="s">
        <v>95</v>
      </c>
      <c r="SJX39" s="59" t="s">
        <v>95</v>
      </c>
      <c r="SJY39" s="59" t="s">
        <v>95</v>
      </c>
      <c r="SJZ39" s="59" t="s">
        <v>95</v>
      </c>
      <c r="SKA39" s="59" t="s">
        <v>95</v>
      </c>
      <c r="SKB39" s="59" t="s">
        <v>95</v>
      </c>
      <c r="SKC39" s="59" t="s">
        <v>95</v>
      </c>
      <c r="SKD39" s="59" t="s">
        <v>95</v>
      </c>
      <c r="SKE39" s="59" t="s">
        <v>95</v>
      </c>
      <c r="SKF39" s="59" t="s">
        <v>95</v>
      </c>
      <c r="SKG39" s="59" t="s">
        <v>95</v>
      </c>
      <c r="SKH39" s="59" t="s">
        <v>95</v>
      </c>
      <c r="SKI39" s="59" t="s">
        <v>95</v>
      </c>
      <c r="SKJ39" s="59" t="s">
        <v>95</v>
      </c>
      <c r="SKK39" s="59" t="s">
        <v>95</v>
      </c>
      <c r="SKL39" s="59" t="s">
        <v>95</v>
      </c>
      <c r="SKM39" s="59" t="s">
        <v>95</v>
      </c>
      <c r="SKN39" s="59" t="s">
        <v>95</v>
      </c>
      <c r="SKO39" s="59" t="s">
        <v>95</v>
      </c>
      <c r="SKP39" s="59" t="s">
        <v>95</v>
      </c>
      <c r="SKQ39" s="59" t="s">
        <v>95</v>
      </c>
      <c r="SKR39" s="59" t="s">
        <v>95</v>
      </c>
      <c r="SKS39" s="59" t="s">
        <v>95</v>
      </c>
      <c r="SKT39" s="59" t="s">
        <v>95</v>
      </c>
      <c r="SKU39" s="59" t="s">
        <v>95</v>
      </c>
      <c r="SKV39" s="59" t="s">
        <v>95</v>
      </c>
      <c r="SKW39" s="59" t="s">
        <v>95</v>
      </c>
      <c r="SKX39" s="59" t="s">
        <v>95</v>
      </c>
      <c r="SKY39" s="59" t="s">
        <v>95</v>
      </c>
      <c r="SKZ39" s="59" t="s">
        <v>95</v>
      </c>
      <c r="SLA39" s="59" t="s">
        <v>95</v>
      </c>
      <c r="SLB39" s="59" t="s">
        <v>95</v>
      </c>
      <c r="SLC39" s="59" t="s">
        <v>95</v>
      </c>
      <c r="SLD39" s="59" t="s">
        <v>95</v>
      </c>
      <c r="SLE39" s="59" t="s">
        <v>95</v>
      </c>
      <c r="SLF39" s="59" t="s">
        <v>95</v>
      </c>
      <c r="SLG39" s="59" t="s">
        <v>95</v>
      </c>
      <c r="SLH39" s="59" t="s">
        <v>95</v>
      </c>
      <c r="SLI39" s="59" t="s">
        <v>95</v>
      </c>
      <c r="SLJ39" s="59" t="s">
        <v>95</v>
      </c>
      <c r="SLK39" s="59" t="s">
        <v>95</v>
      </c>
      <c r="SLL39" s="59" t="s">
        <v>95</v>
      </c>
      <c r="SLM39" s="59" t="s">
        <v>95</v>
      </c>
      <c r="SLN39" s="59" t="s">
        <v>95</v>
      </c>
      <c r="SLO39" s="59" t="s">
        <v>95</v>
      </c>
      <c r="SLP39" s="59" t="s">
        <v>95</v>
      </c>
      <c r="SLQ39" s="59" t="s">
        <v>95</v>
      </c>
      <c r="SLR39" s="59" t="s">
        <v>95</v>
      </c>
      <c r="SLS39" s="59" t="s">
        <v>95</v>
      </c>
      <c r="SLT39" s="59" t="s">
        <v>95</v>
      </c>
      <c r="SLU39" s="59" t="s">
        <v>95</v>
      </c>
      <c r="SLV39" s="59" t="s">
        <v>95</v>
      </c>
      <c r="SLW39" s="59" t="s">
        <v>95</v>
      </c>
      <c r="SLX39" s="59" t="s">
        <v>95</v>
      </c>
      <c r="SLY39" s="59" t="s">
        <v>95</v>
      </c>
      <c r="SLZ39" s="59" t="s">
        <v>95</v>
      </c>
      <c r="SMA39" s="59" t="s">
        <v>95</v>
      </c>
      <c r="SMB39" s="59" t="s">
        <v>95</v>
      </c>
      <c r="SMC39" s="59" t="s">
        <v>95</v>
      </c>
      <c r="SMD39" s="59" t="s">
        <v>95</v>
      </c>
      <c r="SME39" s="59" t="s">
        <v>95</v>
      </c>
      <c r="SMF39" s="59" t="s">
        <v>95</v>
      </c>
      <c r="SMG39" s="59" t="s">
        <v>95</v>
      </c>
      <c r="SMH39" s="59" t="s">
        <v>95</v>
      </c>
      <c r="SMI39" s="59" t="s">
        <v>95</v>
      </c>
      <c r="SMJ39" s="59" t="s">
        <v>95</v>
      </c>
      <c r="SMK39" s="59" t="s">
        <v>95</v>
      </c>
      <c r="SML39" s="59" t="s">
        <v>95</v>
      </c>
      <c r="SMM39" s="59" t="s">
        <v>95</v>
      </c>
      <c r="SMN39" s="59" t="s">
        <v>95</v>
      </c>
      <c r="SMO39" s="59" t="s">
        <v>95</v>
      </c>
      <c r="SMP39" s="59" t="s">
        <v>95</v>
      </c>
      <c r="SMQ39" s="59" t="s">
        <v>95</v>
      </c>
      <c r="SMR39" s="59" t="s">
        <v>95</v>
      </c>
      <c r="SMS39" s="59" t="s">
        <v>95</v>
      </c>
      <c r="SMT39" s="59" t="s">
        <v>95</v>
      </c>
      <c r="SMU39" s="59" t="s">
        <v>95</v>
      </c>
      <c r="SMV39" s="59" t="s">
        <v>95</v>
      </c>
      <c r="SMW39" s="59" t="s">
        <v>95</v>
      </c>
      <c r="SMX39" s="59" t="s">
        <v>95</v>
      </c>
      <c r="SMY39" s="59" t="s">
        <v>95</v>
      </c>
      <c r="SMZ39" s="59" t="s">
        <v>95</v>
      </c>
      <c r="SNA39" s="59" t="s">
        <v>95</v>
      </c>
      <c r="SNB39" s="59" t="s">
        <v>95</v>
      </c>
      <c r="SNC39" s="59" t="s">
        <v>95</v>
      </c>
      <c r="SND39" s="59" t="s">
        <v>95</v>
      </c>
      <c r="SNE39" s="59" t="s">
        <v>95</v>
      </c>
      <c r="SNF39" s="59" t="s">
        <v>95</v>
      </c>
      <c r="SNG39" s="59" t="s">
        <v>95</v>
      </c>
      <c r="SNH39" s="59" t="s">
        <v>95</v>
      </c>
      <c r="SNI39" s="59" t="s">
        <v>95</v>
      </c>
      <c r="SNJ39" s="59" t="s">
        <v>95</v>
      </c>
      <c r="SNK39" s="59" t="s">
        <v>95</v>
      </c>
      <c r="SNL39" s="59" t="s">
        <v>95</v>
      </c>
      <c r="SNM39" s="59" t="s">
        <v>95</v>
      </c>
      <c r="SNN39" s="59" t="s">
        <v>95</v>
      </c>
      <c r="SNO39" s="59" t="s">
        <v>95</v>
      </c>
      <c r="SNP39" s="59" t="s">
        <v>95</v>
      </c>
      <c r="SNQ39" s="59" t="s">
        <v>95</v>
      </c>
      <c r="SNR39" s="59" t="s">
        <v>95</v>
      </c>
      <c r="SNS39" s="59" t="s">
        <v>95</v>
      </c>
      <c r="SNT39" s="59" t="s">
        <v>95</v>
      </c>
      <c r="SNU39" s="59" t="s">
        <v>95</v>
      </c>
      <c r="SNV39" s="59" t="s">
        <v>95</v>
      </c>
      <c r="SNW39" s="59" t="s">
        <v>95</v>
      </c>
      <c r="SNX39" s="59" t="s">
        <v>95</v>
      </c>
      <c r="SNY39" s="59" t="s">
        <v>95</v>
      </c>
      <c r="SNZ39" s="59" t="s">
        <v>95</v>
      </c>
      <c r="SOA39" s="59" t="s">
        <v>95</v>
      </c>
      <c r="SOB39" s="59" t="s">
        <v>95</v>
      </c>
      <c r="SOC39" s="59" t="s">
        <v>95</v>
      </c>
      <c r="SOD39" s="59" t="s">
        <v>95</v>
      </c>
      <c r="SOE39" s="59" t="s">
        <v>95</v>
      </c>
      <c r="SOF39" s="59" t="s">
        <v>95</v>
      </c>
      <c r="SOG39" s="59" t="s">
        <v>95</v>
      </c>
      <c r="SOH39" s="59" t="s">
        <v>95</v>
      </c>
      <c r="SOI39" s="59" t="s">
        <v>95</v>
      </c>
      <c r="SOJ39" s="59" t="s">
        <v>95</v>
      </c>
      <c r="SOK39" s="59" t="s">
        <v>95</v>
      </c>
      <c r="SOL39" s="59" t="s">
        <v>95</v>
      </c>
      <c r="SOM39" s="59" t="s">
        <v>95</v>
      </c>
      <c r="SON39" s="59" t="s">
        <v>95</v>
      </c>
      <c r="SOO39" s="59" t="s">
        <v>95</v>
      </c>
      <c r="SOP39" s="59" t="s">
        <v>95</v>
      </c>
      <c r="SOQ39" s="59" t="s">
        <v>95</v>
      </c>
      <c r="SOR39" s="59" t="s">
        <v>95</v>
      </c>
      <c r="SOS39" s="59" t="s">
        <v>95</v>
      </c>
      <c r="SOT39" s="59" t="s">
        <v>95</v>
      </c>
      <c r="SOU39" s="59" t="s">
        <v>95</v>
      </c>
      <c r="SOV39" s="59" t="s">
        <v>95</v>
      </c>
      <c r="SOW39" s="59" t="s">
        <v>95</v>
      </c>
      <c r="SOX39" s="59" t="s">
        <v>95</v>
      </c>
      <c r="SOY39" s="59" t="s">
        <v>95</v>
      </c>
      <c r="SOZ39" s="59" t="s">
        <v>95</v>
      </c>
      <c r="SPA39" s="59" t="s">
        <v>95</v>
      </c>
      <c r="SPB39" s="59" t="s">
        <v>95</v>
      </c>
      <c r="SPC39" s="59" t="s">
        <v>95</v>
      </c>
      <c r="SPD39" s="59" t="s">
        <v>95</v>
      </c>
      <c r="SPE39" s="59" t="s">
        <v>95</v>
      </c>
      <c r="SPF39" s="59" t="s">
        <v>95</v>
      </c>
      <c r="SPG39" s="59" t="s">
        <v>95</v>
      </c>
      <c r="SPH39" s="59" t="s">
        <v>95</v>
      </c>
      <c r="SPI39" s="59" t="s">
        <v>95</v>
      </c>
      <c r="SPJ39" s="59" t="s">
        <v>95</v>
      </c>
      <c r="SPK39" s="59" t="s">
        <v>95</v>
      </c>
      <c r="SPL39" s="59" t="s">
        <v>95</v>
      </c>
      <c r="SPM39" s="59" t="s">
        <v>95</v>
      </c>
      <c r="SPN39" s="59" t="s">
        <v>95</v>
      </c>
      <c r="SPO39" s="59" t="s">
        <v>95</v>
      </c>
      <c r="SPP39" s="59" t="s">
        <v>95</v>
      </c>
      <c r="SPQ39" s="59" t="s">
        <v>95</v>
      </c>
      <c r="SPR39" s="59" t="s">
        <v>95</v>
      </c>
      <c r="SPS39" s="59" t="s">
        <v>95</v>
      </c>
      <c r="SPT39" s="59" t="s">
        <v>95</v>
      </c>
      <c r="SPU39" s="59" t="s">
        <v>95</v>
      </c>
      <c r="SPV39" s="59" t="s">
        <v>95</v>
      </c>
      <c r="SPW39" s="59" t="s">
        <v>95</v>
      </c>
      <c r="SPX39" s="59" t="s">
        <v>95</v>
      </c>
      <c r="SPY39" s="59" t="s">
        <v>95</v>
      </c>
      <c r="SPZ39" s="59" t="s">
        <v>95</v>
      </c>
      <c r="SQA39" s="59" t="s">
        <v>95</v>
      </c>
      <c r="SQB39" s="59" t="s">
        <v>95</v>
      </c>
      <c r="SQC39" s="59" t="s">
        <v>95</v>
      </c>
      <c r="SQD39" s="59" t="s">
        <v>95</v>
      </c>
      <c r="SQE39" s="59" t="s">
        <v>95</v>
      </c>
      <c r="SQF39" s="59" t="s">
        <v>95</v>
      </c>
      <c r="SQG39" s="59" t="s">
        <v>95</v>
      </c>
      <c r="SQH39" s="59" t="s">
        <v>95</v>
      </c>
      <c r="SQI39" s="59" t="s">
        <v>95</v>
      </c>
      <c r="SQJ39" s="59" t="s">
        <v>95</v>
      </c>
      <c r="SQK39" s="59" t="s">
        <v>95</v>
      </c>
      <c r="SQL39" s="59" t="s">
        <v>95</v>
      </c>
      <c r="SQM39" s="59" t="s">
        <v>95</v>
      </c>
      <c r="SQN39" s="59" t="s">
        <v>95</v>
      </c>
      <c r="SQO39" s="59" t="s">
        <v>95</v>
      </c>
      <c r="SQP39" s="59" t="s">
        <v>95</v>
      </c>
      <c r="SQQ39" s="59" t="s">
        <v>95</v>
      </c>
      <c r="SQR39" s="59" t="s">
        <v>95</v>
      </c>
      <c r="SQS39" s="59" t="s">
        <v>95</v>
      </c>
      <c r="SQT39" s="59" t="s">
        <v>95</v>
      </c>
      <c r="SQU39" s="59" t="s">
        <v>95</v>
      </c>
      <c r="SQV39" s="59" t="s">
        <v>95</v>
      </c>
      <c r="SQW39" s="59" t="s">
        <v>95</v>
      </c>
      <c r="SQX39" s="59" t="s">
        <v>95</v>
      </c>
      <c r="SQY39" s="59" t="s">
        <v>95</v>
      </c>
      <c r="SQZ39" s="59" t="s">
        <v>95</v>
      </c>
      <c r="SRA39" s="59" t="s">
        <v>95</v>
      </c>
      <c r="SRB39" s="59" t="s">
        <v>95</v>
      </c>
      <c r="SRC39" s="59" t="s">
        <v>95</v>
      </c>
      <c r="SRD39" s="59" t="s">
        <v>95</v>
      </c>
      <c r="SRE39" s="59" t="s">
        <v>95</v>
      </c>
      <c r="SRF39" s="59" t="s">
        <v>95</v>
      </c>
      <c r="SRG39" s="59" t="s">
        <v>95</v>
      </c>
      <c r="SRH39" s="59" t="s">
        <v>95</v>
      </c>
      <c r="SRI39" s="59" t="s">
        <v>95</v>
      </c>
      <c r="SRJ39" s="59" t="s">
        <v>95</v>
      </c>
      <c r="SRK39" s="59" t="s">
        <v>95</v>
      </c>
      <c r="SRL39" s="59" t="s">
        <v>95</v>
      </c>
      <c r="SRM39" s="59" t="s">
        <v>95</v>
      </c>
      <c r="SRN39" s="59" t="s">
        <v>95</v>
      </c>
      <c r="SRO39" s="59" t="s">
        <v>95</v>
      </c>
      <c r="SRP39" s="59" t="s">
        <v>95</v>
      </c>
      <c r="SRQ39" s="59" t="s">
        <v>95</v>
      </c>
      <c r="SRR39" s="59" t="s">
        <v>95</v>
      </c>
      <c r="SRS39" s="59" t="s">
        <v>95</v>
      </c>
      <c r="SRT39" s="59" t="s">
        <v>95</v>
      </c>
      <c r="SRU39" s="59" t="s">
        <v>95</v>
      </c>
      <c r="SRV39" s="59" t="s">
        <v>95</v>
      </c>
      <c r="SRW39" s="59" t="s">
        <v>95</v>
      </c>
      <c r="SRX39" s="59" t="s">
        <v>95</v>
      </c>
      <c r="SRY39" s="59" t="s">
        <v>95</v>
      </c>
      <c r="SRZ39" s="59" t="s">
        <v>95</v>
      </c>
      <c r="SSA39" s="59" t="s">
        <v>95</v>
      </c>
      <c r="SSB39" s="59" t="s">
        <v>95</v>
      </c>
      <c r="SSC39" s="59" t="s">
        <v>95</v>
      </c>
      <c r="SSD39" s="59" t="s">
        <v>95</v>
      </c>
      <c r="SSE39" s="59" t="s">
        <v>95</v>
      </c>
      <c r="SSF39" s="59" t="s">
        <v>95</v>
      </c>
      <c r="SSG39" s="59" t="s">
        <v>95</v>
      </c>
      <c r="SSH39" s="59" t="s">
        <v>95</v>
      </c>
      <c r="SSI39" s="59" t="s">
        <v>95</v>
      </c>
      <c r="SSJ39" s="59" t="s">
        <v>95</v>
      </c>
      <c r="SSK39" s="59" t="s">
        <v>95</v>
      </c>
      <c r="SSL39" s="59" t="s">
        <v>95</v>
      </c>
      <c r="SSM39" s="59" t="s">
        <v>95</v>
      </c>
      <c r="SSN39" s="59" t="s">
        <v>95</v>
      </c>
      <c r="SSO39" s="59" t="s">
        <v>95</v>
      </c>
      <c r="SSP39" s="59" t="s">
        <v>95</v>
      </c>
      <c r="SSQ39" s="59" t="s">
        <v>95</v>
      </c>
      <c r="SSR39" s="59" t="s">
        <v>95</v>
      </c>
      <c r="SSS39" s="59" t="s">
        <v>95</v>
      </c>
      <c r="SST39" s="59" t="s">
        <v>95</v>
      </c>
      <c r="SSU39" s="59" t="s">
        <v>95</v>
      </c>
      <c r="SSV39" s="59" t="s">
        <v>95</v>
      </c>
      <c r="SSW39" s="59" t="s">
        <v>95</v>
      </c>
      <c r="SSX39" s="59" t="s">
        <v>95</v>
      </c>
      <c r="SSY39" s="59" t="s">
        <v>95</v>
      </c>
      <c r="SSZ39" s="59" t="s">
        <v>95</v>
      </c>
      <c r="STA39" s="59" t="s">
        <v>95</v>
      </c>
      <c r="STB39" s="59" t="s">
        <v>95</v>
      </c>
      <c r="STC39" s="59" t="s">
        <v>95</v>
      </c>
      <c r="STD39" s="59" t="s">
        <v>95</v>
      </c>
      <c r="STE39" s="59" t="s">
        <v>95</v>
      </c>
      <c r="STF39" s="59" t="s">
        <v>95</v>
      </c>
      <c r="STG39" s="59" t="s">
        <v>95</v>
      </c>
      <c r="STH39" s="59" t="s">
        <v>95</v>
      </c>
      <c r="STI39" s="59" t="s">
        <v>95</v>
      </c>
      <c r="STJ39" s="59" t="s">
        <v>95</v>
      </c>
      <c r="STK39" s="59" t="s">
        <v>95</v>
      </c>
      <c r="STL39" s="59" t="s">
        <v>95</v>
      </c>
      <c r="STM39" s="59" t="s">
        <v>95</v>
      </c>
      <c r="STN39" s="59" t="s">
        <v>95</v>
      </c>
      <c r="STO39" s="59" t="s">
        <v>95</v>
      </c>
      <c r="STP39" s="59" t="s">
        <v>95</v>
      </c>
      <c r="STQ39" s="59" t="s">
        <v>95</v>
      </c>
      <c r="STR39" s="59" t="s">
        <v>95</v>
      </c>
      <c r="STS39" s="59" t="s">
        <v>95</v>
      </c>
      <c r="STT39" s="59" t="s">
        <v>95</v>
      </c>
      <c r="STU39" s="59" t="s">
        <v>95</v>
      </c>
      <c r="STV39" s="59" t="s">
        <v>95</v>
      </c>
      <c r="STW39" s="59" t="s">
        <v>95</v>
      </c>
      <c r="STX39" s="59" t="s">
        <v>95</v>
      </c>
      <c r="STY39" s="59" t="s">
        <v>95</v>
      </c>
      <c r="STZ39" s="59" t="s">
        <v>95</v>
      </c>
      <c r="SUA39" s="59" t="s">
        <v>95</v>
      </c>
      <c r="SUB39" s="59" t="s">
        <v>95</v>
      </c>
      <c r="SUC39" s="59" t="s">
        <v>95</v>
      </c>
      <c r="SUD39" s="59" t="s">
        <v>95</v>
      </c>
      <c r="SUE39" s="59" t="s">
        <v>95</v>
      </c>
      <c r="SUF39" s="59" t="s">
        <v>95</v>
      </c>
      <c r="SUG39" s="59" t="s">
        <v>95</v>
      </c>
      <c r="SUH39" s="59" t="s">
        <v>95</v>
      </c>
      <c r="SUI39" s="59" t="s">
        <v>95</v>
      </c>
      <c r="SUJ39" s="59" t="s">
        <v>95</v>
      </c>
      <c r="SUK39" s="59" t="s">
        <v>95</v>
      </c>
      <c r="SUL39" s="59" t="s">
        <v>95</v>
      </c>
      <c r="SUM39" s="59" t="s">
        <v>95</v>
      </c>
      <c r="SUN39" s="59" t="s">
        <v>95</v>
      </c>
      <c r="SUO39" s="59" t="s">
        <v>95</v>
      </c>
      <c r="SUP39" s="59" t="s">
        <v>95</v>
      </c>
      <c r="SUQ39" s="59" t="s">
        <v>95</v>
      </c>
      <c r="SUR39" s="59" t="s">
        <v>95</v>
      </c>
      <c r="SUS39" s="59" t="s">
        <v>95</v>
      </c>
      <c r="SUT39" s="59" t="s">
        <v>95</v>
      </c>
      <c r="SUU39" s="59" t="s">
        <v>95</v>
      </c>
      <c r="SUV39" s="59" t="s">
        <v>95</v>
      </c>
      <c r="SUW39" s="59" t="s">
        <v>95</v>
      </c>
      <c r="SUX39" s="59" t="s">
        <v>95</v>
      </c>
      <c r="SUY39" s="59" t="s">
        <v>95</v>
      </c>
      <c r="SUZ39" s="59" t="s">
        <v>95</v>
      </c>
      <c r="SVA39" s="59" t="s">
        <v>95</v>
      </c>
      <c r="SVB39" s="59" t="s">
        <v>95</v>
      </c>
      <c r="SVC39" s="59" t="s">
        <v>95</v>
      </c>
      <c r="SVD39" s="59" t="s">
        <v>95</v>
      </c>
      <c r="SVE39" s="59" t="s">
        <v>95</v>
      </c>
      <c r="SVF39" s="59" t="s">
        <v>95</v>
      </c>
      <c r="SVG39" s="59" t="s">
        <v>95</v>
      </c>
      <c r="SVH39" s="59" t="s">
        <v>95</v>
      </c>
      <c r="SVI39" s="59" t="s">
        <v>95</v>
      </c>
      <c r="SVJ39" s="59" t="s">
        <v>95</v>
      </c>
      <c r="SVK39" s="59" t="s">
        <v>95</v>
      </c>
      <c r="SVL39" s="59" t="s">
        <v>95</v>
      </c>
      <c r="SVM39" s="59" t="s">
        <v>95</v>
      </c>
      <c r="SVN39" s="59" t="s">
        <v>95</v>
      </c>
      <c r="SVO39" s="59" t="s">
        <v>95</v>
      </c>
      <c r="SVP39" s="59" t="s">
        <v>95</v>
      </c>
      <c r="SVQ39" s="59" t="s">
        <v>95</v>
      </c>
      <c r="SVR39" s="59" t="s">
        <v>95</v>
      </c>
      <c r="SVS39" s="59" t="s">
        <v>95</v>
      </c>
      <c r="SVT39" s="59" t="s">
        <v>95</v>
      </c>
      <c r="SVU39" s="59" t="s">
        <v>95</v>
      </c>
      <c r="SVV39" s="59" t="s">
        <v>95</v>
      </c>
      <c r="SVW39" s="59" t="s">
        <v>95</v>
      </c>
      <c r="SVX39" s="59" t="s">
        <v>95</v>
      </c>
      <c r="SVY39" s="59" t="s">
        <v>95</v>
      </c>
      <c r="SVZ39" s="59" t="s">
        <v>95</v>
      </c>
      <c r="SWA39" s="59" t="s">
        <v>95</v>
      </c>
      <c r="SWB39" s="59" t="s">
        <v>95</v>
      </c>
      <c r="SWC39" s="59" t="s">
        <v>95</v>
      </c>
      <c r="SWD39" s="59" t="s">
        <v>95</v>
      </c>
      <c r="SWE39" s="59" t="s">
        <v>95</v>
      </c>
      <c r="SWF39" s="59" t="s">
        <v>95</v>
      </c>
      <c r="SWG39" s="59" t="s">
        <v>95</v>
      </c>
      <c r="SWH39" s="59" t="s">
        <v>95</v>
      </c>
      <c r="SWI39" s="59" t="s">
        <v>95</v>
      </c>
      <c r="SWJ39" s="59" t="s">
        <v>95</v>
      </c>
      <c r="SWK39" s="59" t="s">
        <v>95</v>
      </c>
      <c r="SWL39" s="59" t="s">
        <v>95</v>
      </c>
      <c r="SWM39" s="59" t="s">
        <v>95</v>
      </c>
      <c r="SWN39" s="59" t="s">
        <v>95</v>
      </c>
      <c r="SWO39" s="59" t="s">
        <v>95</v>
      </c>
      <c r="SWP39" s="59" t="s">
        <v>95</v>
      </c>
      <c r="SWQ39" s="59" t="s">
        <v>95</v>
      </c>
      <c r="SWR39" s="59" t="s">
        <v>95</v>
      </c>
      <c r="SWS39" s="59" t="s">
        <v>95</v>
      </c>
      <c r="SWT39" s="59" t="s">
        <v>95</v>
      </c>
      <c r="SWU39" s="59" t="s">
        <v>95</v>
      </c>
      <c r="SWV39" s="59" t="s">
        <v>95</v>
      </c>
      <c r="SWW39" s="59" t="s">
        <v>95</v>
      </c>
      <c r="SWX39" s="59" t="s">
        <v>95</v>
      </c>
      <c r="SWY39" s="59" t="s">
        <v>95</v>
      </c>
      <c r="SWZ39" s="59" t="s">
        <v>95</v>
      </c>
      <c r="SXA39" s="59" t="s">
        <v>95</v>
      </c>
      <c r="SXB39" s="59" t="s">
        <v>95</v>
      </c>
      <c r="SXC39" s="59" t="s">
        <v>95</v>
      </c>
      <c r="SXD39" s="59" t="s">
        <v>95</v>
      </c>
      <c r="SXE39" s="59" t="s">
        <v>95</v>
      </c>
      <c r="SXF39" s="59" t="s">
        <v>95</v>
      </c>
      <c r="SXG39" s="59" t="s">
        <v>95</v>
      </c>
      <c r="SXH39" s="59" t="s">
        <v>95</v>
      </c>
      <c r="SXI39" s="59" t="s">
        <v>95</v>
      </c>
      <c r="SXJ39" s="59" t="s">
        <v>95</v>
      </c>
      <c r="SXK39" s="59" t="s">
        <v>95</v>
      </c>
      <c r="SXL39" s="59" t="s">
        <v>95</v>
      </c>
      <c r="SXM39" s="59" t="s">
        <v>95</v>
      </c>
      <c r="SXN39" s="59" t="s">
        <v>95</v>
      </c>
      <c r="SXO39" s="59" t="s">
        <v>95</v>
      </c>
      <c r="SXP39" s="59" t="s">
        <v>95</v>
      </c>
      <c r="SXQ39" s="59" t="s">
        <v>95</v>
      </c>
      <c r="SXR39" s="59" t="s">
        <v>95</v>
      </c>
      <c r="SXS39" s="59" t="s">
        <v>95</v>
      </c>
      <c r="SXT39" s="59" t="s">
        <v>95</v>
      </c>
      <c r="SXU39" s="59" t="s">
        <v>95</v>
      </c>
      <c r="SXV39" s="59" t="s">
        <v>95</v>
      </c>
      <c r="SXW39" s="59" t="s">
        <v>95</v>
      </c>
      <c r="SXX39" s="59" t="s">
        <v>95</v>
      </c>
      <c r="SXY39" s="59" t="s">
        <v>95</v>
      </c>
      <c r="SXZ39" s="59" t="s">
        <v>95</v>
      </c>
      <c r="SYA39" s="59" t="s">
        <v>95</v>
      </c>
      <c r="SYB39" s="59" t="s">
        <v>95</v>
      </c>
      <c r="SYC39" s="59" t="s">
        <v>95</v>
      </c>
      <c r="SYD39" s="59" t="s">
        <v>95</v>
      </c>
      <c r="SYE39" s="59" t="s">
        <v>95</v>
      </c>
      <c r="SYF39" s="59" t="s">
        <v>95</v>
      </c>
      <c r="SYG39" s="59" t="s">
        <v>95</v>
      </c>
      <c r="SYH39" s="59" t="s">
        <v>95</v>
      </c>
      <c r="SYI39" s="59" t="s">
        <v>95</v>
      </c>
      <c r="SYJ39" s="59" t="s">
        <v>95</v>
      </c>
      <c r="SYK39" s="59" t="s">
        <v>95</v>
      </c>
      <c r="SYL39" s="59" t="s">
        <v>95</v>
      </c>
      <c r="SYM39" s="59" t="s">
        <v>95</v>
      </c>
      <c r="SYN39" s="59" t="s">
        <v>95</v>
      </c>
      <c r="SYO39" s="59" t="s">
        <v>95</v>
      </c>
      <c r="SYP39" s="59" t="s">
        <v>95</v>
      </c>
      <c r="SYQ39" s="59" t="s">
        <v>95</v>
      </c>
      <c r="SYR39" s="59" t="s">
        <v>95</v>
      </c>
      <c r="SYS39" s="59" t="s">
        <v>95</v>
      </c>
      <c r="SYT39" s="59" t="s">
        <v>95</v>
      </c>
      <c r="SYU39" s="59" t="s">
        <v>95</v>
      </c>
      <c r="SYV39" s="59" t="s">
        <v>95</v>
      </c>
      <c r="SYW39" s="59" t="s">
        <v>95</v>
      </c>
      <c r="SYX39" s="59" t="s">
        <v>95</v>
      </c>
      <c r="SYY39" s="59" t="s">
        <v>95</v>
      </c>
      <c r="SYZ39" s="59" t="s">
        <v>95</v>
      </c>
      <c r="SZA39" s="59" t="s">
        <v>95</v>
      </c>
      <c r="SZB39" s="59" t="s">
        <v>95</v>
      </c>
      <c r="SZC39" s="59" t="s">
        <v>95</v>
      </c>
      <c r="SZD39" s="59" t="s">
        <v>95</v>
      </c>
      <c r="SZE39" s="59" t="s">
        <v>95</v>
      </c>
      <c r="SZF39" s="59" t="s">
        <v>95</v>
      </c>
      <c r="SZG39" s="59" t="s">
        <v>95</v>
      </c>
      <c r="SZH39" s="59" t="s">
        <v>95</v>
      </c>
      <c r="SZI39" s="59" t="s">
        <v>95</v>
      </c>
      <c r="SZJ39" s="59" t="s">
        <v>95</v>
      </c>
      <c r="SZK39" s="59" t="s">
        <v>95</v>
      </c>
      <c r="SZL39" s="59" t="s">
        <v>95</v>
      </c>
      <c r="SZM39" s="59" t="s">
        <v>95</v>
      </c>
      <c r="SZN39" s="59" t="s">
        <v>95</v>
      </c>
      <c r="SZO39" s="59" t="s">
        <v>95</v>
      </c>
      <c r="SZP39" s="59" t="s">
        <v>95</v>
      </c>
      <c r="SZQ39" s="59" t="s">
        <v>95</v>
      </c>
      <c r="SZR39" s="59" t="s">
        <v>95</v>
      </c>
      <c r="SZS39" s="59" t="s">
        <v>95</v>
      </c>
      <c r="SZT39" s="59" t="s">
        <v>95</v>
      </c>
      <c r="SZU39" s="59" t="s">
        <v>95</v>
      </c>
      <c r="SZV39" s="59" t="s">
        <v>95</v>
      </c>
      <c r="SZW39" s="59" t="s">
        <v>95</v>
      </c>
      <c r="SZX39" s="59" t="s">
        <v>95</v>
      </c>
      <c r="SZY39" s="59" t="s">
        <v>95</v>
      </c>
      <c r="SZZ39" s="59" t="s">
        <v>95</v>
      </c>
      <c r="TAA39" s="59" t="s">
        <v>95</v>
      </c>
      <c r="TAB39" s="59" t="s">
        <v>95</v>
      </c>
      <c r="TAC39" s="59" t="s">
        <v>95</v>
      </c>
      <c r="TAD39" s="59" t="s">
        <v>95</v>
      </c>
      <c r="TAE39" s="59" t="s">
        <v>95</v>
      </c>
      <c r="TAF39" s="59" t="s">
        <v>95</v>
      </c>
      <c r="TAG39" s="59" t="s">
        <v>95</v>
      </c>
      <c r="TAH39" s="59" t="s">
        <v>95</v>
      </c>
      <c r="TAI39" s="59" t="s">
        <v>95</v>
      </c>
      <c r="TAJ39" s="59" t="s">
        <v>95</v>
      </c>
      <c r="TAK39" s="59" t="s">
        <v>95</v>
      </c>
      <c r="TAL39" s="59" t="s">
        <v>95</v>
      </c>
      <c r="TAM39" s="59" t="s">
        <v>95</v>
      </c>
      <c r="TAN39" s="59" t="s">
        <v>95</v>
      </c>
      <c r="TAO39" s="59" t="s">
        <v>95</v>
      </c>
      <c r="TAP39" s="59" t="s">
        <v>95</v>
      </c>
      <c r="TAQ39" s="59" t="s">
        <v>95</v>
      </c>
      <c r="TAR39" s="59" t="s">
        <v>95</v>
      </c>
      <c r="TAS39" s="59" t="s">
        <v>95</v>
      </c>
      <c r="TAT39" s="59" t="s">
        <v>95</v>
      </c>
      <c r="TAU39" s="59" t="s">
        <v>95</v>
      </c>
      <c r="TAV39" s="59" t="s">
        <v>95</v>
      </c>
      <c r="TAW39" s="59" t="s">
        <v>95</v>
      </c>
      <c r="TAX39" s="59" t="s">
        <v>95</v>
      </c>
      <c r="TAY39" s="59" t="s">
        <v>95</v>
      </c>
      <c r="TAZ39" s="59" t="s">
        <v>95</v>
      </c>
      <c r="TBA39" s="59" t="s">
        <v>95</v>
      </c>
      <c r="TBB39" s="59" t="s">
        <v>95</v>
      </c>
      <c r="TBC39" s="59" t="s">
        <v>95</v>
      </c>
      <c r="TBD39" s="59" t="s">
        <v>95</v>
      </c>
      <c r="TBE39" s="59" t="s">
        <v>95</v>
      </c>
      <c r="TBF39" s="59" t="s">
        <v>95</v>
      </c>
      <c r="TBG39" s="59" t="s">
        <v>95</v>
      </c>
      <c r="TBH39" s="59" t="s">
        <v>95</v>
      </c>
      <c r="TBI39" s="59" t="s">
        <v>95</v>
      </c>
      <c r="TBJ39" s="59" t="s">
        <v>95</v>
      </c>
      <c r="TBK39" s="59" t="s">
        <v>95</v>
      </c>
      <c r="TBL39" s="59" t="s">
        <v>95</v>
      </c>
      <c r="TBM39" s="59" t="s">
        <v>95</v>
      </c>
      <c r="TBN39" s="59" t="s">
        <v>95</v>
      </c>
      <c r="TBO39" s="59" t="s">
        <v>95</v>
      </c>
      <c r="TBP39" s="59" t="s">
        <v>95</v>
      </c>
      <c r="TBQ39" s="59" t="s">
        <v>95</v>
      </c>
      <c r="TBR39" s="59" t="s">
        <v>95</v>
      </c>
      <c r="TBS39" s="59" t="s">
        <v>95</v>
      </c>
      <c r="TBT39" s="59" t="s">
        <v>95</v>
      </c>
      <c r="TBU39" s="59" t="s">
        <v>95</v>
      </c>
      <c r="TBV39" s="59" t="s">
        <v>95</v>
      </c>
      <c r="TBW39" s="59" t="s">
        <v>95</v>
      </c>
      <c r="TBX39" s="59" t="s">
        <v>95</v>
      </c>
      <c r="TBY39" s="59" t="s">
        <v>95</v>
      </c>
      <c r="TBZ39" s="59" t="s">
        <v>95</v>
      </c>
      <c r="TCA39" s="59" t="s">
        <v>95</v>
      </c>
      <c r="TCB39" s="59" t="s">
        <v>95</v>
      </c>
      <c r="TCC39" s="59" t="s">
        <v>95</v>
      </c>
      <c r="TCD39" s="59" t="s">
        <v>95</v>
      </c>
      <c r="TCE39" s="59" t="s">
        <v>95</v>
      </c>
      <c r="TCF39" s="59" t="s">
        <v>95</v>
      </c>
      <c r="TCG39" s="59" t="s">
        <v>95</v>
      </c>
      <c r="TCH39" s="59" t="s">
        <v>95</v>
      </c>
      <c r="TCI39" s="59" t="s">
        <v>95</v>
      </c>
      <c r="TCJ39" s="59" t="s">
        <v>95</v>
      </c>
      <c r="TCK39" s="59" t="s">
        <v>95</v>
      </c>
      <c r="TCL39" s="59" t="s">
        <v>95</v>
      </c>
      <c r="TCM39" s="59" t="s">
        <v>95</v>
      </c>
      <c r="TCN39" s="59" t="s">
        <v>95</v>
      </c>
      <c r="TCO39" s="59" t="s">
        <v>95</v>
      </c>
      <c r="TCP39" s="59" t="s">
        <v>95</v>
      </c>
      <c r="TCQ39" s="59" t="s">
        <v>95</v>
      </c>
      <c r="TCR39" s="59" t="s">
        <v>95</v>
      </c>
      <c r="TCS39" s="59" t="s">
        <v>95</v>
      </c>
      <c r="TCT39" s="59" t="s">
        <v>95</v>
      </c>
      <c r="TCU39" s="59" t="s">
        <v>95</v>
      </c>
      <c r="TCV39" s="59" t="s">
        <v>95</v>
      </c>
      <c r="TCW39" s="59" t="s">
        <v>95</v>
      </c>
      <c r="TCX39" s="59" t="s">
        <v>95</v>
      </c>
      <c r="TCY39" s="59" t="s">
        <v>95</v>
      </c>
      <c r="TCZ39" s="59" t="s">
        <v>95</v>
      </c>
      <c r="TDA39" s="59" t="s">
        <v>95</v>
      </c>
      <c r="TDB39" s="59" t="s">
        <v>95</v>
      </c>
      <c r="TDC39" s="59" t="s">
        <v>95</v>
      </c>
      <c r="TDD39" s="59" t="s">
        <v>95</v>
      </c>
      <c r="TDE39" s="59" t="s">
        <v>95</v>
      </c>
      <c r="TDF39" s="59" t="s">
        <v>95</v>
      </c>
      <c r="TDG39" s="59" t="s">
        <v>95</v>
      </c>
      <c r="TDH39" s="59" t="s">
        <v>95</v>
      </c>
      <c r="TDI39" s="59" t="s">
        <v>95</v>
      </c>
      <c r="TDJ39" s="59" t="s">
        <v>95</v>
      </c>
      <c r="TDK39" s="59" t="s">
        <v>95</v>
      </c>
      <c r="TDL39" s="59" t="s">
        <v>95</v>
      </c>
      <c r="TDM39" s="59" t="s">
        <v>95</v>
      </c>
      <c r="TDN39" s="59" t="s">
        <v>95</v>
      </c>
      <c r="TDO39" s="59" t="s">
        <v>95</v>
      </c>
      <c r="TDP39" s="59" t="s">
        <v>95</v>
      </c>
      <c r="TDQ39" s="59" t="s">
        <v>95</v>
      </c>
      <c r="TDR39" s="59" t="s">
        <v>95</v>
      </c>
      <c r="TDS39" s="59" t="s">
        <v>95</v>
      </c>
      <c r="TDT39" s="59" t="s">
        <v>95</v>
      </c>
      <c r="TDU39" s="59" t="s">
        <v>95</v>
      </c>
      <c r="TDV39" s="59" t="s">
        <v>95</v>
      </c>
      <c r="TDW39" s="59" t="s">
        <v>95</v>
      </c>
      <c r="TDX39" s="59" t="s">
        <v>95</v>
      </c>
      <c r="TDY39" s="59" t="s">
        <v>95</v>
      </c>
      <c r="TDZ39" s="59" t="s">
        <v>95</v>
      </c>
      <c r="TEA39" s="59" t="s">
        <v>95</v>
      </c>
      <c r="TEB39" s="59" t="s">
        <v>95</v>
      </c>
      <c r="TEC39" s="59" t="s">
        <v>95</v>
      </c>
      <c r="TED39" s="59" t="s">
        <v>95</v>
      </c>
      <c r="TEE39" s="59" t="s">
        <v>95</v>
      </c>
      <c r="TEF39" s="59" t="s">
        <v>95</v>
      </c>
      <c r="TEG39" s="59" t="s">
        <v>95</v>
      </c>
      <c r="TEH39" s="59" t="s">
        <v>95</v>
      </c>
      <c r="TEI39" s="59" t="s">
        <v>95</v>
      </c>
      <c r="TEJ39" s="59" t="s">
        <v>95</v>
      </c>
      <c r="TEK39" s="59" t="s">
        <v>95</v>
      </c>
      <c r="TEL39" s="59" t="s">
        <v>95</v>
      </c>
      <c r="TEM39" s="59" t="s">
        <v>95</v>
      </c>
      <c r="TEN39" s="59" t="s">
        <v>95</v>
      </c>
      <c r="TEO39" s="59" t="s">
        <v>95</v>
      </c>
      <c r="TEP39" s="59" t="s">
        <v>95</v>
      </c>
      <c r="TEQ39" s="59" t="s">
        <v>95</v>
      </c>
      <c r="TER39" s="59" t="s">
        <v>95</v>
      </c>
      <c r="TES39" s="59" t="s">
        <v>95</v>
      </c>
      <c r="TET39" s="59" t="s">
        <v>95</v>
      </c>
      <c r="TEU39" s="59" t="s">
        <v>95</v>
      </c>
      <c r="TEV39" s="59" t="s">
        <v>95</v>
      </c>
      <c r="TEW39" s="59" t="s">
        <v>95</v>
      </c>
      <c r="TEX39" s="59" t="s">
        <v>95</v>
      </c>
      <c r="TEY39" s="59" t="s">
        <v>95</v>
      </c>
      <c r="TEZ39" s="59" t="s">
        <v>95</v>
      </c>
      <c r="TFA39" s="59" t="s">
        <v>95</v>
      </c>
      <c r="TFB39" s="59" t="s">
        <v>95</v>
      </c>
      <c r="TFC39" s="59" t="s">
        <v>95</v>
      </c>
      <c r="TFD39" s="59" t="s">
        <v>95</v>
      </c>
      <c r="TFE39" s="59" t="s">
        <v>95</v>
      </c>
      <c r="TFF39" s="59" t="s">
        <v>95</v>
      </c>
      <c r="TFG39" s="59" t="s">
        <v>95</v>
      </c>
      <c r="TFH39" s="59" t="s">
        <v>95</v>
      </c>
      <c r="TFI39" s="59" t="s">
        <v>95</v>
      </c>
      <c r="TFJ39" s="59" t="s">
        <v>95</v>
      </c>
      <c r="TFK39" s="59" t="s">
        <v>95</v>
      </c>
      <c r="TFL39" s="59" t="s">
        <v>95</v>
      </c>
      <c r="TFM39" s="59" t="s">
        <v>95</v>
      </c>
      <c r="TFN39" s="59" t="s">
        <v>95</v>
      </c>
      <c r="TFO39" s="59" t="s">
        <v>95</v>
      </c>
      <c r="TFP39" s="59" t="s">
        <v>95</v>
      </c>
      <c r="TFQ39" s="59" t="s">
        <v>95</v>
      </c>
      <c r="TFR39" s="59" t="s">
        <v>95</v>
      </c>
      <c r="TFS39" s="59" t="s">
        <v>95</v>
      </c>
      <c r="TFT39" s="59" t="s">
        <v>95</v>
      </c>
      <c r="TFU39" s="59" t="s">
        <v>95</v>
      </c>
      <c r="TFV39" s="59" t="s">
        <v>95</v>
      </c>
      <c r="TFW39" s="59" t="s">
        <v>95</v>
      </c>
      <c r="TFX39" s="59" t="s">
        <v>95</v>
      </c>
      <c r="TFY39" s="59" t="s">
        <v>95</v>
      </c>
      <c r="TFZ39" s="59" t="s">
        <v>95</v>
      </c>
      <c r="TGA39" s="59" t="s">
        <v>95</v>
      </c>
      <c r="TGB39" s="59" t="s">
        <v>95</v>
      </c>
      <c r="TGC39" s="59" t="s">
        <v>95</v>
      </c>
      <c r="TGD39" s="59" t="s">
        <v>95</v>
      </c>
      <c r="TGE39" s="59" t="s">
        <v>95</v>
      </c>
      <c r="TGF39" s="59" t="s">
        <v>95</v>
      </c>
      <c r="TGG39" s="59" t="s">
        <v>95</v>
      </c>
      <c r="TGH39" s="59" t="s">
        <v>95</v>
      </c>
      <c r="TGI39" s="59" t="s">
        <v>95</v>
      </c>
      <c r="TGJ39" s="59" t="s">
        <v>95</v>
      </c>
      <c r="TGK39" s="59" t="s">
        <v>95</v>
      </c>
      <c r="TGL39" s="59" t="s">
        <v>95</v>
      </c>
      <c r="TGM39" s="59" t="s">
        <v>95</v>
      </c>
      <c r="TGN39" s="59" t="s">
        <v>95</v>
      </c>
      <c r="TGO39" s="59" t="s">
        <v>95</v>
      </c>
      <c r="TGP39" s="59" t="s">
        <v>95</v>
      </c>
      <c r="TGQ39" s="59" t="s">
        <v>95</v>
      </c>
      <c r="TGR39" s="59" t="s">
        <v>95</v>
      </c>
      <c r="TGS39" s="59" t="s">
        <v>95</v>
      </c>
      <c r="TGT39" s="59" t="s">
        <v>95</v>
      </c>
      <c r="TGU39" s="59" t="s">
        <v>95</v>
      </c>
      <c r="TGV39" s="59" t="s">
        <v>95</v>
      </c>
      <c r="TGW39" s="59" t="s">
        <v>95</v>
      </c>
      <c r="TGX39" s="59" t="s">
        <v>95</v>
      </c>
      <c r="TGY39" s="59" t="s">
        <v>95</v>
      </c>
      <c r="TGZ39" s="59" t="s">
        <v>95</v>
      </c>
      <c r="THA39" s="59" t="s">
        <v>95</v>
      </c>
      <c r="THB39" s="59" t="s">
        <v>95</v>
      </c>
      <c r="THC39" s="59" t="s">
        <v>95</v>
      </c>
      <c r="THD39" s="59" t="s">
        <v>95</v>
      </c>
      <c r="THE39" s="59" t="s">
        <v>95</v>
      </c>
      <c r="THF39" s="59" t="s">
        <v>95</v>
      </c>
      <c r="THG39" s="59" t="s">
        <v>95</v>
      </c>
      <c r="THH39" s="59" t="s">
        <v>95</v>
      </c>
      <c r="THI39" s="59" t="s">
        <v>95</v>
      </c>
      <c r="THJ39" s="59" t="s">
        <v>95</v>
      </c>
      <c r="THK39" s="59" t="s">
        <v>95</v>
      </c>
      <c r="THL39" s="59" t="s">
        <v>95</v>
      </c>
      <c r="THM39" s="59" t="s">
        <v>95</v>
      </c>
      <c r="THN39" s="59" t="s">
        <v>95</v>
      </c>
      <c r="THO39" s="59" t="s">
        <v>95</v>
      </c>
      <c r="THP39" s="59" t="s">
        <v>95</v>
      </c>
      <c r="THQ39" s="59" t="s">
        <v>95</v>
      </c>
      <c r="THR39" s="59" t="s">
        <v>95</v>
      </c>
      <c r="THS39" s="59" t="s">
        <v>95</v>
      </c>
      <c r="THT39" s="59" t="s">
        <v>95</v>
      </c>
      <c r="THU39" s="59" t="s">
        <v>95</v>
      </c>
      <c r="THV39" s="59" t="s">
        <v>95</v>
      </c>
      <c r="THW39" s="59" t="s">
        <v>95</v>
      </c>
      <c r="THX39" s="59" t="s">
        <v>95</v>
      </c>
      <c r="THY39" s="59" t="s">
        <v>95</v>
      </c>
      <c r="THZ39" s="59" t="s">
        <v>95</v>
      </c>
      <c r="TIA39" s="59" t="s">
        <v>95</v>
      </c>
      <c r="TIB39" s="59" t="s">
        <v>95</v>
      </c>
      <c r="TIC39" s="59" t="s">
        <v>95</v>
      </c>
      <c r="TID39" s="59" t="s">
        <v>95</v>
      </c>
      <c r="TIE39" s="59" t="s">
        <v>95</v>
      </c>
      <c r="TIF39" s="59" t="s">
        <v>95</v>
      </c>
      <c r="TIG39" s="59" t="s">
        <v>95</v>
      </c>
      <c r="TIH39" s="59" t="s">
        <v>95</v>
      </c>
      <c r="TII39" s="59" t="s">
        <v>95</v>
      </c>
      <c r="TIJ39" s="59" t="s">
        <v>95</v>
      </c>
      <c r="TIK39" s="59" t="s">
        <v>95</v>
      </c>
      <c r="TIL39" s="59" t="s">
        <v>95</v>
      </c>
      <c r="TIM39" s="59" t="s">
        <v>95</v>
      </c>
      <c r="TIN39" s="59" t="s">
        <v>95</v>
      </c>
      <c r="TIO39" s="59" t="s">
        <v>95</v>
      </c>
      <c r="TIP39" s="59" t="s">
        <v>95</v>
      </c>
      <c r="TIQ39" s="59" t="s">
        <v>95</v>
      </c>
      <c r="TIR39" s="59" t="s">
        <v>95</v>
      </c>
      <c r="TIS39" s="59" t="s">
        <v>95</v>
      </c>
      <c r="TIT39" s="59" t="s">
        <v>95</v>
      </c>
      <c r="TIU39" s="59" t="s">
        <v>95</v>
      </c>
      <c r="TIV39" s="59" t="s">
        <v>95</v>
      </c>
      <c r="TIW39" s="59" t="s">
        <v>95</v>
      </c>
      <c r="TIX39" s="59" t="s">
        <v>95</v>
      </c>
      <c r="TIY39" s="59" t="s">
        <v>95</v>
      </c>
      <c r="TIZ39" s="59" t="s">
        <v>95</v>
      </c>
      <c r="TJA39" s="59" t="s">
        <v>95</v>
      </c>
      <c r="TJB39" s="59" t="s">
        <v>95</v>
      </c>
      <c r="TJC39" s="59" t="s">
        <v>95</v>
      </c>
      <c r="TJD39" s="59" t="s">
        <v>95</v>
      </c>
      <c r="TJE39" s="59" t="s">
        <v>95</v>
      </c>
      <c r="TJF39" s="59" t="s">
        <v>95</v>
      </c>
      <c r="TJG39" s="59" t="s">
        <v>95</v>
      </c>
      <c r="TJH39" s="59" t="s">
        <v>95</v>
      </c>
      <c r="TJI39" s="59" t="s">
        <v>95</v>
      </c>
      <c r="TJJ39" s="59" t="s">
        <v>95</v>
      </c>
      <c r="TJK39" s="59" t="s">
        <v>95</v>
      </c>
      <c r="TJL39" s="59" t="s">
        <v>95</v>
      </c>
      <c r="TJM39" s="59" t="s">
        <v>95</v>
      </c>
      <c r="TJN39" s="59" t="s">
        <v>95</v>
      </c>
      <c r="TJO39" s="59" t="s">
        <v>95</v>
      </c>
      <c r="TJP39" s="59" t="s">
        <v>95</v>
      </c>
      <c r="TJQ39" s="59" t="s">
        <v>95</v>
      </c>
      <c r="TJR39" s="59" t="s">
        <v>95</v>
      </c>
      <c r="TJS39" s="59" t="s">
        <v>95</v>
      </c>
      <c r="TJT39" s="59" t="s">
        <v>95</v>
      </c>
      <c r="TJU39" s="59" t="s">
        <v>95</v>
      </c>
      <c r="TJV39" s="59" t="s">
        <v>95</v>
      </c>
      <c r="TJW39" s="59" t="s">
        <v>95</v>
      </c>
      <c r="TJX39" s="59" t="s">
        <v>95</v>
      </c>
      <c r="TJY39" s="59" t="s">
        <v>95</v>
      </c>
      <c r="TJZ39" s="59" t="s">
        <v>95</v>
      </c>
      <c r="TKA39" s="59" t="s">
        <v>95</v>
      </c>
      <c r="TKB39" s="59" t="s">
        <v>95</v>
      </c>
      <c r="TKC39" s="59" t="s">
        <v>95</v>
      </c>
      <c r="TKD39" s="59" t="s">
        <v>95</v>
      </c>
      <c r="TKE39" s="59" t="s">
        <v>95</v>
      </c>
      <c r="TKF39" s="59" t="s">
        <v>95</v>
      </c>
      <c r="TKG39" s="59" t="s">
        <v>95</v>
      </c>
      <c r="TKH39" s="59" t="s">
        <v>95</v>
      </c>
      <c r="TKI39" s="59" t="s">
        <v>95</v>
      </c>
      <c r="TKJ39" s="59" t="s">
        <v>95</v>
      </c>
      <c r="TKK39" s="59" t="s">
        <v>95</v>
      </c>
      <c r="TKL39" s="59" t="s">
        <v>95</v>
      </c>
      <c r="TKM39" s="59" t="s">
        <v>95</v>
      </c>
      <c r="TKN39" s="59" t="s">
        <v>95</v>
      </c>
      <c r="TKO39" s="59" t="s">
        <v>95</v>
      </c>
      <c r="TKP39" s="59" t="s">
        <v>95</v>
      </c>
      <c r="TKQ39" s="59" t="s">
        <v>95</v>
      </c>
      <c r="TKR39" s="59" t="s">
        <v>95</v>
      </c>
      <c r="TKS39" s="59" t="s">
        <v>95</v>
      </c>
      <c r="TKT39" s="59" t="s">
        <v>95</v>
      </c>
      <c r="TKU39" s="59" t="s">
        <v>95</v>
      </c>
      <c r="TKV39" s="59" t="s">
        <v>95</v>
      </c>
      <c r="TKW39" s="59" t="s">
        <v>95</v>
      </c>
      <c r="TKX39" s="59" t="s">
        <v>95</v>
      </c>
      <c r="TKY39" s="59" t="s">
        <v>95</v>
      </c>
      <c r="TKZ39" s="59" t="s">
        <v>95</v>
      </c>
      <c r="TLA39" s="59" t="s">
        <v>95</v>
      </c>
      <c r="TLB39" s="59" t="s">
        <v>95</v>
      </c>
      <c r="TLC39" s="59" t="s">
        <v>95</v>
      </c>
      <c r="TLD39" s="59" t="s">
        <v>95</v>
      </c>
      <c r="TLE39" s="59" t="s">
        <v>95</v>
      </c>
      <c r="TLF39" s="59" t="s">
        <v>95</v>
      </c>
      <c r="TLG39" s="59" t="s">
        <v>95</v>
      </c>
      <c r="TLH39" s="59" t="s">
        <v>95</v>
      </c>
      <c r="TLI39" s="59" t="s">
        <v>95</v>
      </c>
      <c r="TLJ39" s="59" t="s">
        <v>95</v>
      </c>
      <c r="TLK39" s="59" t="s">
        <v>95</v>
      </c>
      <c r="TLL39" s="59" t="s">
        <v>95</v>
      </c>
      <c r="TLM39" s="59" t="s">
        <v>95</v>
      </c>
      <c r="TLN39" s="59" t="s">
        <v>95</v>
      </c>
      <c r="TLO39" s="59" t="s">
        <v>95</v>
      </c>
      <c r="TLP39" s="59" t="s">
        <v>95</v>
      </c>
      <c r="TLQ39" s="59" t="s">
        <v>95</v>
      </c>
      <c r="TLR39" s="59" t="s">
        <v>95</v>
      </c>
      <c r="TLS39" s="59" t="s">
        <v>95</v>
      </c>
      <c r="TLT39" s="59" t="s">
        <v>95</v>
      </c>
      <c r="TLU39" s="59" t="s">
        <v>95</v>
      </c>
      <c r="TLV39" s="59" t="s">
        <v>95</v>
      </c>
      <c r="TLW39" s="59" t="s">
        <v>95</v>
      </c>
      <c r="TLX39" s="59" t="s">
        <v>95</v>
      </c>
      <c r="TLY39" s="59" t="s">
        <v>95</v>
      </c>
      <c r="TLZ39" s="59" t="s">
        <v>95</v>
      </c>
      <c r="TMA39" s="59" t="s">
        <v>95</v>
      </c>
      <c r="TMB39" s="59" t="s">
        <v>95</v>
      </c>
      <c r="TMC39" s="59" t="s">
        <v>95</v>
      </c>
      <c r="TMD39" s="59" t="s">
        <v>95</v>
      </c>
      <c r="TME39" s="59" t="s">
        <v>95</v>
      </c>
      <c r="TMF39" s="59" t="s">
        <v>95</v>
      </c>
      <c r="TMG39" s="59" t="s">
        <v>95</v>
      </c>
      <c r="TMH39" s="59" t="s">
        <v>95</v>
      </c>
      <c r="TMI39" s="59" t="s">
        <v>95</v>
      </c>
      <c r="TMJ39" s="59" t="s">
        <v>95</v>
      </c>
      <c r="TMK39" s="59" t="s">
        <v>95</v>
      </c>
      <c r="TML39" s="59" t="s">
        <v>95</v>
      </c>
      <c r="TMM39" s="59" t="s">
        <v>95</v>
      </c>
      <c r="TMN39" s="59" t="s">
        <v>95</v>
      </c>
      <c r="TMO39" s="59" t="s">
        <v>95</v>
      </c>
      <c r="TMP39" s="59" t="s">
        <v>95</v>
      </c>
      <c r="TMQ39" s="59" t="s">
        <v>95</v>
      </c>
      <c r="TMR39" s="59" t="s">
        <v>95</v>
      </c>
      <c r="TMS39" s="59" t="s">
        <v>95</v>
      </c>
      <c r="TMT39" s="59" t="s">
        <v>95</v>
      </c>
      <c r="TMU39" s="59" t="s">
        <v>95</v>
      </c>
      <c r="TMV39" s="59" t="s">
        <v>95</v>
      </c>
      <c r="TMW39" s="59" t="s">
        <v>95</v>
      </c>
      <c r="TMX39" s="59" t="s">
        <v>95</v>
      </c>
      <c r="TMY39" s="59" t="s">
        <v>95</v>
      </c>
      <c r="TMZ39" s="59" t="s">
        <v>95</v>
      </c>
      <c r="TNA39" s="59" t="s">
        <v>95</v>
      </c>
      <c r="TNB39" s="59" t="s">
        <v>95</v>
      </c>
      <c r="TNC39" s="59" t="s">
        <v>95</v>
      </c>
      <c r="TND39" s="59" t="s">
        <v>95</v>
      </c>
      <c r="TNE39" s="59" t="s">
        <v>95</v>
      </c>
      <c r="TNF39" s="59" t="s">
        <v>95</v>
      </c>
      <c r="TNG39" s="59" t="s">
        <v>95</v>
      </c>
      <c r="TNH39" s="59" t="s">
        <v>95</v>
      </c>
      <c r="TNI39" s="59" t="s">
        <v>95</v>
      </c>
      <c r="TNJ39" s="59" t="s">
        <v>95</v>
      </c>
      <c r="TNK39" s="59" t="s">
        <v>95</v>
      </c>
      <c r="TNL39" s="59" t="s">
        <v>95</v>
      </c>
      <c r="TNM39" s="59" t="s">
        <v>95</v>
      </c>
      <c r="TNN39" s="59" t="s">
        <v>95</v>
      </c>
      <c r="TNO39" s="59" t="s">
        <v>95</v>
      </c>
      <c r="TNP39" s="59" t="s">
        <v>95</v>
      </c>
      <c r="TNQ39" s="59" t="s">
        <v>95</v>
      </c>
      <c r="TNR39" s="59" t="s">
        <v>95</v>
      </c>
      <c r="TNS39" s="59" t="s">
        <v>95</v>
      </c>
      <c r="TNT39" s="59" t="s">
        <v>95</v>
      </c>
      <c r="TNU39" s="59" t="s">
        <v>95</v>
      </c>
      <c r="TNV39" s="59" t="s">
        <v>95</v>
      </c>
      <c r="TNW39" s="59" t="s">
        <v>95</v>
      </c>
      <c r="TNX39" s="59" t="s">
        <v>95</v>
      </c>
      <c r="TNY39" s="59" t="s">
        <v>95</v>
      </c>
      <c r="TNZ39" s="59" t="s">
        <v>95</v>
      </c>
      <c r="TOA39" s="59" t="s">
        <v>95</v>
      </c>
      <c r="TOB39" s="59" t="s">
        <v>95</v>
      </c>
      <c r="TOC39" s="59" t="s">
        <v>95</v>
      </c>
      <c r="TOD39" s="59" t="s">
        <v>95</v>
      </c>
      <c r="TOE39" s="59" t="s">
        <v>95</v>
      </c>
      <c r="TOF39" s="59" t="s">
        <v>95</v>
      </c>
      <c r="TOG39" s="59" t="s">
        <v>95</v>
      </c>
      <c r="TOH39" s="59" t="s">
        <v>95</v>
      </c>
      <c r="TOI39" s="59" t="s">
        <v>95</v>
      </c>
      <c r="TOJ39" s="59" t="s">
        <v>95</v>
      </c>
      <c r="TOK39" s="59" t="s">
        <v>95</v>
      </c>
      <c r="TOL39" s="59" t="s">
        <v>95</v>
      </c>
      <c r="TOM39" s="59" t="s">
        <v>95</v>
      </c>
      <c r="TON39" s="59" t="s">
        <v>95</v>
      </c>
      <c r="TOO39" s="59" t="s">
        <v>95</v>
      </c>
      <c r="TOP39" s="59" t="s">
        <v>95</v>
      </c>
      <c r="TOQ39" s="59" t="s">
        <v>95</v>
      </c>
      <c r="TOR39" s="59" t="s">
        <v>95</v>
      </c>
      <c r="TOS39" s="59" t="s">
        <v>95</v>
      </c>
      <c r="TOT39" s="59" t="s">
        <v>95</v>
      </c>
      <c r="TOU39" s="59" t="s">
        <v>95</v>
      </c>
      <c r="TOV39" s="59" t="s">
        <v>95</v>
      </c>
      <c r="TOW39" s="59" t="s">
        <v>95</v>
      </c>
      <c r="TOX39" s="59" t="s">
        <v>95</v>
      </c>
      <c r="TOY39" s="59" t="s">
        <v>95</v>
      </c>
      <c r="TOZ39" s="59" t="s">
        <v>95</v>
      </c>
      <c r="TPA39" s="59" t="s">
        <v>95</v>
      </c>
      <c r="TPB39" s="59" t="s">
        <v>95</v>
      </c>
      <c r="TPC39" s="59" t="s">
        <v>95</v>
      </c>
      <c r="TPD39" s="59" t="s">
        <v>95</v>
      </c>
      <c r="TPE39" s="59" t="s">
        <v>95</v>
      </c>
      <c r="TPF39" s="59" t="s">
        <v>95</v>
      </c>
      <c r="TPG39" s="59" t="s">
        <v>95</v>
      </c>
      <c r="TPH39" s="59" t="s">
        <v>95</v>
      </c>
      <c r="TPI39" s="59" t="s">
        <v>95</v>
      </c>
      <c r="TPJ39" s="59" t="s">
        <v>95</v>
      </c>
      <c r="TPK39" s="59" t="s">
        <v>95</v>
      </c>
      <c r="TPL39" s="59" t="s">
        <v>95</v>
      </c>
      <c r="TPM39" s="59" t="s">
        <v>95</v>
      </c>
      <c r="TPN39" s="59" t="s">
        <v>95</v>
      </c>
      <c r="TPO39" s="59" t="s">
        <v>95</v>
      </c>
      <c r="TPP39" s="59" t="s">
        <v>95</v>
      </c>
      <c r="TPQ39" s="59" t="s">
        <v>95</v>
      </c>
      <c r="TPR39" s="59" t="s">
        <v>95</v>
      </c>
      <c r="TPS39" s="59" t="s">
        <v>95</v>
      </c>
      <c r="TPT39" s="59" t="s">
        <v>95</v>
      </c>
      <c r="TPU39" s="59" t="s">
        <v>95</v>
      </c>
      <c r="TPV39" s="59" t="s">
        <v>95</v>
      </c>
      <c r="TPW39" s="59" t="s">
        <v>95</v>
      </c>
      <c r="TPX39" s="59" t="s">
        <v>95</v>
      </c>
      <c r="TPY39" s="59" t="s">
        <v>95</v>
      </c>
      <c r="TPZ39" s="59" t="s">
        <v>95</v>
      </c>
      <c r="TQA39" s="59" t="s">
        <v>95</v>
      </c>
      <c r="TQB39" s="59" t="s">
        <v>95</v>
      </c>
      <c r="TQC39" s="59" t="s">
        <v>95</v>
      </c>
      <c r="TQD39" s="59" t="s">
        <v>95</v>
      </c>
      <c r="TQE39" s="59" t="s">
        <v>95</v>
      </c>
      <c r="TQF39" s="59" t="s">
        <v>95</v>
      </c>
      <c r="TQG39" s="59" t="s">
        <v>95</v>
      </c>
      <c r="TQH39" s="59" t="s">
        <v>95</v>
      </c>
      <c r="TQI39" s="59" t="s">
        <v>95</v>
      </c>
      <c r="TQJ39" s="59" t="s">
        <v>95</v>
      </c>
      <c r="TQK39" s="59" t="s">
        <v>95</v>
      </c>
      <c r="TQL39" s="59" t="s">
        <v>95</v>
      </c>
      <c r="TQM39" s="59" t="s">
        <v>95</v>
      </c>
      <c r="TQN39" s="59" t="s">
        <v>95</v>
      </c>
      <c r="TQO39" s="59" t="s">
        <v>95</v>
      </c>
      <c r="TQP39" s="59" t="s">
        <v>95</v>
      </c>
      <c r="TQQ39" s="59" t="s">
        <v>95</v>
      </c>
      <c r="TQR39" s="59" t="s">
        <v>95</v>
      </c>
      <c r="TQS39" s="59" t="s">
        <v>95</v>
      </c>
      <c r="TQT39" s="59" t="s">
        <v>95</v>
      </c>
      <c r="TQU39" s="59" t="s">
        <v>95</v>
      </c>
      <c r="TQV39" s="59" t="s">
        <v>95</v>
      </c>
      <c r="TQW39" s="59" t="s">
        <v>95</v>
      </c>
      <c r="TQX39" s="59" t="s">
        <v>95</v>
      </c>
      <c r="TQY39" s="59" t="s">
        <v>95</v>
      </c>
      <c r="TQZ39" s="59" t="s">
        <v>95</v>
      </c>
      <c r="TRA39" s="59" t="s">
        <v>95</v>
      </c>
      <c r="TRB39" s="59" t="s">
        <v>95</v>
      </c>
      <c r="TRC39" s="59" t="s">
        <v>95</v>
      </c>
      <c r="TRD39" s="59" t="s">
        <v>95</v>
      </c>
      <c r="TRE39" s="59" t="s">
        <v>95</v>
      </c>
      <c r="TRF39" s="59" t="s">
        <v>95</v>
      </c>
      <c r="TRG39" s="59" t="s">
        <v>95</v>
      </c>
      <c r="TRH39" s="59" t="s">
        <v>95</v>
      </c>
      <c r="TRI39" s="59" t="s">
        <v>95</v>
      </c>
      <c r="TRJ39" s="59" t="s">
        <v>95</v>
      </c>
      <c r="TRK39" s="59" t="s">
        <v>95</v>
      </c>
      <c r="TRL39" s="59" t="s">
        <v>95</v>
      </c>
      <c r="TRM39" s="59" t="s">
        <v>95</v>
      </c>
      <c r="TRN39" s="59" t="s">
        <v>95</v>
      </c>
      <c r="TRO39" s="59" t="s">
        <v>95</v>
      </c>
      <c r="TRP39" s="59" t="s">
        <v>95</v>
      </c>
      <c r="TRQ39" s="59" t="s">
        <v>95</v>
      </c>
      <c r="TRR39" s="59" t="s">
        <v>95</v>
      </c>
      <c r="TRS39" s="59" t="s">
        <v>95</v>
      </c>
      <c r="TRT39" s="59" t="s">
        <v>95</v>
      </c>
      <c r="TRU39" s="59" t="s">
        <v>95</v>
      </c>
      <c r="TRV39" s="59" t="s">
        <v>95</v>
      </c>
      <c r="TRW39" s="59" t="s">
        <v>95</v>
      </c>
      <c r="TRX39" s="59" t="s">
        <v>95</v>
      </c>
      <c r="TRY39" s="59" t="s">
        <v>95</v>
      </c>
      <c r="TRZ39" s="59" t="s">
        <v>95</v>
      </c>
      <c r="TSA39" s="59" t="s">
        <v>95</v>
      </c>
      <c r="TSB39" s="59" t="s">
        <v>95</v>
      </c>
      <c r="TSC39" s="59" t="s">
        <v>95</v>
      </c>
      <c r="TSD39" s="59" t="s">
        <v>95</v>
      </c>
      <c r="TSE39" s="59" t="s">
        <v>95</v>
      </c>
      <c r="TSF39" s="59" t="s">
        <v>95</v>
      </c>
      <c r="TSG39" s="59" t="s">
        <v>95</v>
      </c>
      <c r="TSH39" s="59" t="s">
        <v>95</v>
      </c>
      <c r="TSI39" s="59" t="s">
        <v>95</v>
      </c>
      <c r="TSJ39" s="59" t="s">
        <v>95</v>
      </c>
      <c r="TSK39" s="59" t="s">
        <v>95</v>
      </c>
      <c r="TSL39" s="59" t="s">
        <v>95</v>
      </c>
      <c r="TSM39" s="59" t="s">
        <v>95</v>
      </c>
      <c r="TSN39" s="59" t="s">
        <v>95</v>
      </c>
      <c r="TSO39" s="59" t="s">
        <v>95</v>
      </c>
      <c r="TSP39" s="59" t="s">
        <v>95</v>
      </c>
      <c r="TSQ39" s="59" t="s">
        <v>95</v>
      </c>
      <c r="TSR39" s="59" t="s">
        <v>95</v>
      </c>
      <c r="TSS39" s="59" t="s">
        <v>95</v>
      </c>
      <c r="TST39" s="59" t="s">
        <v>95</v>
      </c>
      <c r="TSU39" s="59" t="s">
        <v>95</v>
      </c>
      <c r="TSV39" s="59" t="s">
        <v>95</v>
      </c>
      <c r="TSW39" s="59" t="s">
        <v>95</v>
      </c>
      <c r="TSX39" s="59" t="s">
        <v>95</v>
      </c>
      <c r="TSY39" s="59" t="s">
        <v>95</v>
      </c>
      <c r="TSZ39" s="59" t="s">
        <v>95</v>
      </c>
      <c r="TTA39" s="59" t="s">
        <v>95</v>
      </c>
      <c r="TTB39" s="59" t="s">
        <v>95</v>
      </c>
      <c r="TTC39" s="59" t="s">
        <v>95</v>
      </c>
      <c r="TTD39" s="59" t="s">
        <v>95</v>
      </c>
      <c r="TTE39" s="59" t="s">
        <v>95</v>
      </c>
      <c r="TTF39" s="59" t="s">
        <v>95</v>
      </c>
      <c r="TTG39" s="59" t="s">
        <v>95</v>
      </c>
      <c r="TTH39" s="59" t="s">
        <v>95</v>
      </c>
      <c r="TTI39" s="59" t="s">
        <v>95</v>
      </c>
      <c r="TTJ39" s="59" t="s">
        <v>95</v>
      </c>
      <c r="TTK39" s="59" t="s">
        <v>95</v>
      </c>
      <c r="TTL39" s="59" t="s">
        <v>95</v>
      </c>
      <c r="TTM39" s="59" t="s">
        <v>95</v>
      </c>
      <c r="TTN39" s="59" t="s">
        <v>95</v>
      </c>
      <c r="TTO39" s="59" t="s">
        <v>95</v>
      </c>
      <c r="TTP39" s="59" t="s">
        <v>95</v>
      </c>
      <c r="TTQ39" s="59" t="s">
        <v>95</v>
      </c>
      <c r="TTR39" s="59" t="s">
        <v>95</v>
      </c>
      <c r="TTS39" s="59" t="s">
        <v>95</v>
      </c>
      <c r="TTT39" s="59" t="s">
        <v>95</v>
      </c>
      <c r="TTU39" s="59" t="s">
        <v>95</v>
      </c>
      <c r="TTV39" s="59" t="s">
        <v>95</v>
      </c>
      <c r="TTW39" s="59" t="s">
        <v>95</v>
      </c>
      <c r="TTX39" s="59" t="s">
        <v>95</v>
      </c>
      <c r="TTY39" s="59" t="s">
        <v>95</v>
      </c>
      <c r="TTZ39" s="59" t="s">
        <v>95</v>
      </c>
      <c r="TUA39" s="59" t="s">
        <v>95</v>
      </c>
      <c r="TUB39" s="59" t="s">
        <v>95</v>
      </c>
      <c r="TUC39" s="59" t="s">
        <v>95</v>
      </c>
      <c r="TUD39" s="59" t="s">
        <v>95</v>
      </c>
      <c r="TUE39" s="59" t="s">
        <v>95</v>
      </c>
      <c r="TUF39" s="59" t="s">
        <v>95</v>
      </c>
      <c r="TUG39" s="59" t="s">
        <v>95</v>
      </c>
      <c r="TUH39" s="59" t="s">
        <v>95</v>
      </c>
      <c r="TUI39" s="59" t="s">
        <v>95</v>
      </c>
      <c r="TUJ39" s="59" t="s">
        <v>95</v>
      </c>
      <c r="TUK39" s="59" t="s">
        <v>95</v>
      </c>
      <c r="TUL39" s="59" t="s">
        <v>95</v>
      </c>
      <c r="TUM39" s="59" t="s">
        <v>95</v>
      </c>
      <c r="TUN39" s="59" t="s">
        <v>95</v>
      </c>
      <c r="TUO39" s="59" t="s">
        <v>95</v>
      </c>
      <c r="TUP39" s="59" t="s">
        <v>95</v>
      </c>
      <c r="TUQ39" s="59" t="s">
        <v>95</v>
      </c>
      <c r="TUR39" s="59" t="s">
        <v>95</v>
      </c>
      <c r="TUS39" s="59" t="s">
        <v>95</v>
      </c>
      <c r="TUT39" s="59" t="s">
        <v>95</v>
      </c>
      <c r="TUU39" s="59" t="s">
        <v>95</v>
      </c>
      <c r="TUV39" s="59" t="s">
        <v>95</v>
      </c>
      <c r="TUW39" s="59" t="s">
        <v>95</v>
      </c>
      <c r="TUX39" s="59" t="s">
        <v>95</v>
      </c>
      <c r="TUY39" s="59" t="s">
        <v>95</v>
      </c>
      <c r="TUZ39" s="59" t="s">
        <v>95</v>
      </c>
      <c r="TVA39" s="59" t="s">
        <v>95</v>
      </c>
      <c r="TVB39" s="59" t="s">
        <v>95</v>
      </c>
      <c r="TVC39" s="59" t="s">
        <v>95</v>
      </c>
      <c r="TVD39" s="59" t="s">
        <v>95</v>
      </c>
      <c r="TVE39" s="59" t="s">
        <v>95</v>
      </c>
      <c r="TVF39" s="59" t="s">
        <v>95</v>
      </c>
      <c r="TVG39" s="59" t="s">
        <v>95</v>
      </c>
      <c r="TVH39" s="59" t="s">
        <v>95</v>
      </c>
      <c r="TVI39" s="59" t="s">
        <v>95</v>
      </c>
      <c r="TVJ39" s="59" t="s">
        <v>95</v>
      </c>
      <c r="TVK39" s="59" t="s">
        <v>95</v>
      </c>
      <c r="TVL39" s="59" t="s">
        <v>95</v>
      </c>
      <c r="TVM39" s="59" t="s">
        <v>95</v>
      </c>
      <c r="TVN39" s="59" t="s">
        <v>95</v>
      </c>
      <c r="TVO39" s="59" t="s">
        <v>95</v>
      </c>
      <c r="TVP39" s="59" t="s">
        <v>95</v>
      </c>
      <c r="TVQ39" s="59" t="s">
        <v>95</v>
      </c>
      <c r="TVR39" s="59" t="s">
        <v>95</v>
      </c>
      <c r="TVS39" s="59" t="s">
        <v>95</v>
      </c>
      <c r="TVT39" s="59" t="s">
        <v>95</v>
      </c>
      <c r="TVU39" s="59" t="s">
        <v>95</v>
      </c>
      <c r="TVV39" s="59" t="s">
        <v>95</v>
      </c>
      <c r="TVW39" s="59" t="s">
        <v>95</v>
      </c>
      <c r="TVX39" s="59" t="s">
        <v>95</v>
      </c>
      <c r="TVY39" s="59" t="s">
        <v>95</v>
      </c>
      <c r="TVZ39" s="59" t="s">
        <v>95</v>
      </c>
      <c r="TWA39" s="59" t="s">
        <v>95</v>
      </c>
      <c r="TWB39" s="59" t="s">
        <v>95</v>
      </c>
      <c r="TWC39" s="59" t="s">
        <v>95</v>
      </c>
      <c r="TWD39" s="59" t="s">
        <v>95</v>
      </c>
      <c r="TWE39" s="59" t="s">
        <v>95</v>
      </c>
      <c r="TWF39" s="59" t="s">
        <v>95</v>
      </c>
      <c r="TWG39" s="59" t="s">
        <v>95</v>
      </c>
      <c r="TWH39" s="59" t="s">
        <v>95</v>
      </c>
      <c r="TWI39" s="59" t="s">
        <v>95</v>
      </c>
      <c r="TWJ39" s="59" t="s">
        <v>95</v>
      </c>
      <c r="TWK39" s="59" t="s">
        <v>95</v>
      </c>
      <c r="TWL39" s="59" t="s">
        <v>95</v>
      </c>
      <c r="TWM39" s="59" t="s">
        <v>95</v>
      </c>
      <c r="TWN39" s="59" t="s">
        <v>95</v>
      </c>
      <c r="TWO39" s="59" t="s">
        <v>95</v>
      </c>
      <c r="TWP39" s="59" t="s">
        <v>95</v>
      </c>
      <c r="TWQ39" s="59" t="s">
        <v>95</v>
      </c>
      <c r="TWR39" s="59" t="s">
        <v>95</v>
      </c>
      <c r="TWS39" s="59" t="s">
        <v>95</v>
      </c>
      <c r="TWT39" s="59" t="s">
        <v>95</v>
      </c>
      <c r="TWU39" s="59" t="s">
        <v>95</v>
      </c>
      <c r="TWV39" s="59" t="s">
        <v>95</v>
      </c>
      <c r="TWW39" s="59" t="s">
        <v>95</v>
      </c>
      <c r="TWX39" s="59" t="s">
        <v>95</v>
      </c>
      <c r="TWY39" s="59" t="s">
        <v>95</v>
      </c>
      <c r="TWZ39" s="59" t="s">
        <v>95</v>
      </c>
      <c r="TXA39" s="59" t="s">
        <v>95</v>
      </c>
      <c r="TXB39" s="59" t="s">
        <v>95</v>
      </c>
      <c r="TXC39" s="59" t="s">
        <v>95</v>
      </c>
      <c r="TXD39" s="59" t="s">
        <v>95</v>
      </c>
      <c r="TXE39" s="59" t="s">
        <v>95</v>
      </c>
      <c r="TXF39" s="59" t="s">
        <v>95</v>
      </c>
      <c r="TXG39" s="59" t="s">
        <v>95</v>
      </c>
      <c r="TXH39" s="59" t="s">
        <v>95</v>
      </c>
      <c r="TXI39" s="59" t="s">
        <v>95</v>
      </c>
      <c r="TXJ39" s="59" t="s">
        <v>95</v>
      </c>
      <c r="TXK39" s="59" t="s">
        <v>95</v>
      </c>
      <c r="TXL39" s="59" t="s">
        <v>95</v>
      </c>
      <c r="TXM39" s="59" t="s">
        <v>95</v>
      </c>
      <c r="TXN39" s="59" t="s">
        <v>95</v>
      </c>
      <c r="TXO39" s="59" t="s">
        <v>95</v>
      </c>
      <c r="TXP39" s="59" t="s">
        <v>95</v>
      </c>
      <c r="TXQ39" s="59" t="s">
        <v>95</v>
      </c>
      <c r="TXR39" s="59" t="s">
        <v>95</v>
      </c>
      <c r="TXS39" s="59" t="s">
        <v>95</v>
      </c>
      <c r="TXT39" s="59" t="s">
        <v>95</v>
      </c>
      <c r="TXU39" s="59" t="s">
        <v>95</v>
      </c>
      <c r="TXV39" s="59" t="s">
        <v>95</v>
      </c>
      <c r="TXW39" s="59" t="s">
        <v>95</v>
      </c>
      <c r="TXX39" s="59" t="s">
        <v>95</v>
      </c>
      <c r="TXY39" s="59" t="s">
        <v>95</v>
      </c>
      <c r="TXZ39" s="59" t="s">
        <v>95</v>
      </c>
      <c r="TYA39" s="59" t="s">
        <v>95</v>
      </c>
      <c r="TYB39" s="59" t="s">
        <v>95</v>
      </c>
      <c r="TYC39" s="59" t="s">
        <v>95</v>
      </c>
      <c r="TYD39" s="59" t="s">
        <v>95</v>
      </c>
      <c r="TYE39" s="59" t="s">
        <v>95</v>
      </c>
      <c r="TYF39" s="59" t="s">
        <v>95</v>
      </c>
      <c r="TYG39" s="59" t="s">
        <v>95</v>
      </c>
      <c r="TYH39" s="59" t="s">
        <v>95</v>
      </c>
      <c r="TYI39" s="59" t="s">
        <v>95</v>
      </c>
      <c r="TYJ39" s="59" t="s">
        <v>95</v>
      </c>
      <c r="TYK39" s="59" t="s">
        <v>95</v>
      </c>
      <c r="TYL39" s="59" t="s">
        <v>95</v>
      </c>
      <c r="TYM39" s="59" t="s">
        <v>95</v>
      </c>
      <c r="TYN39" s="59" t="s">
        <v>95</v>
      </c>
      <c r="TYO39" s="59" t="s">
        <v>95</v>
      </c>
      <c r="TYP39" s="59" t="s">
        <v>95</v>
      </c>
      <c r="TYQ39" s="59" t="s">
        <v>95</v>
      </c>
      <c r="TYR39" s="59" t="s">
        <v>95</v>
      </c>
      <c r="TYS39" s="59" t="s">
        <v>95</v>
      </c>
      <c r="TYT39" s="59" t="s">
        <v>95</v>
      </c>
      <c r="TYU39" s="59" t="s">
        <v>95</v>
      </c>
      <c r="TYV39" s="59" t="s">
        <v>95</v>
      </c>
      <c r="TYW39" s="59" t="s">
        <v>95</v>
      </c>
      <c r="TYX39" s="59" t="s">
        <v>95</v>
      </c>
      <c r="TYY39" s="59" t="s">
        <v>95</v>
      </c>
      <c r="TYZ39" s="59" t="s">
        <v>95</v>
      </c>
      <c r="TZA39" s="59" t="s">
        <v>95</v>
      </c>
      <c r="TZB39" s="59" t="s">
        <v>95</v>
      </c>
      <c r="TZC39" s="59" t="s">
        <v>95</v>
      </c>
      <c r="TZD39" s="59" t="s">
        <v>95</v>
      </c>
      <c r="TZE39" s="59" t="s">
        <v>95</v>
      </c>
      <c r="TZF39" s="59" t="s">
        <v>95</v>
      </c>
      <c r="TZG39" s="59" t="s">
        <v>95</v>
      </c>
      <c r="TZH39" s="59" t="s">
        <v>95</v>
      </c>
      <c r="TZI39" s="59" t="s">
        <v>95</v>
      </c>
      <c r="TZJ39" s="59" t="s">
        <v>95</v>
      </c>
      <c r="TZK39" s="59" t="s">
        <v>95</v>
      </c>
      <c r="TZL39" s="59" t="s">
        <v>95</v>
      </c>
      <c r="TZM39" s="59" t="s">
        <v>95</v>
      </c>
      <c r="TZN39" s="59" t="s">
        <v>95</v>
      </c>
      <c r="TZO39" s="59" t="s">
        <v>95</v>
      </c>
      <c r="TZP39" s="59" t="s">
        <v>95</v>
      </c>
      <c r="TZQ39" s="59" t="s">
        <v>95</v>
      </c>
      <c r="TZR39" s="59" t="s">
        <v>95</v>
      </c>
      <c r="TZS39" s="59" t="s">
        <v>95</v>
      </c>
      <c r="TZT39" s="59" t="s">
        <v>95</v>
      </c>
      <c r="TZU39" s="59" t="s">
        <v>95</v>
      </c>
      <c r="TZV39" s="59" t="s">
        <v>95</v>
      </c>
      <c r="TZW39" s="59" t="s">
        <v>95</v>
      </c>
      <c r="TZX39" s="59" t="s">
        <v>95</v>
      </c>
      <c r="TZY39" s="59" t="s">
        <v>95</v>
      </c>
      <c r="TZZ39" s="59" t="s">
        <v>95</v>
      </c>
      <c r="UAA39" s="59" t="s">
        <v>95</v>
      </c>
      <c r="UAB39" s="59" t="s">
        <v>95</v>
      </c>
      <c r="UAC39" s="59" t="s">
        <v>95</v>
      </c>
      <c r="UAD39" s="59" t="s">
        <v>95</v>
      </c>
      <c r="UAE39" s="59" t="s">
        <v>95</v>
      </c>
      <c r="UAF39" s="59" t="s">
        <v>95</v>
      </c>
      <c r="UAG39" s="59" t="s">
        <v>95</v>
      </c>
      <c r="UAH39" s="59" t="s">
        <v>95</v>
      </c>
      <c r="UAI39" s="59" t="s">
        <v>95</v>
      </c>
      <c r="UAJ39" s="59" t="s">
        <v>95</v>
      </c>
      <c r="UAK39" s="59" t="s">
        <v>95</v>
      </c>
      <c r="UAL39" s="59" t="s">
        <v>95</v>
      </c>
      <c r="UAM39" s="59" t="s">
        <v>95</v>
      </c>
      <c r="UAN39" s="59" t="s">
        <v>95</v>
      </c>
      <c r="UAO39" s="59" t="s">
        <v>95</v>
      </c>
      <c r="UAP39" s="59" t="s">
        <v>95</v>
      </c>
      <c r="UAQ39" s="59" t="s">
        <v>95</v>
      </c>
      <c r="UAR39" s="59" t="s">
        <v>95</v>
      </c>
      <c r="UAS39" s="59" t="s">
        <v>95</v>
      </c>
      <c r="UAT39" s="59" t="s">
        <v>95</v>
      </c>
      <c r="UAU39" s="59" t="s">
        <v>95</v>
      </c>
      <c r="UAV39" s="59" t="s">
        <v>95</v>
      </c>
      <c r="UAW39" s="59" t="s">
        <v>95</v>
      </c>
      <c r="UAX39" s="59" t="s">
        <v>95</v>
      </c>
      <c r="UAY39" s="59" t="s">
        <v>95</v>
      </c>
      <c r="UAZ39" s="59" t="s">
        <v>95</v>
      </c>
      <c r="UBA39" s="59" t="s">
        <v>95</v>
      </c>
      <c r="UBB39" s="59" t="s">
        <v>95</v>
      </c>
      <c r="UBC39" s="59" t="s">
        <v>95</v>
      </c>
      <c r="UBD39" s="59" t="s">
        <v>95</v>
      </c>
      <c r="UBE39" s="59" t="s">
        <v>95</v>
      </c>
      <c r="UBF39" s="59" t="s">
        <v>95</v>
      </c>
      <c r="UBG39" s="59" t="s">
        <v>95</v>
      </c>
      <c r="UBH39" s="59" t="s">
        <v>95</v>
      </c>
      <c r="UBI39" s="59" t="s">
        <v>95</v>
      </c>
      <c r="UBJ39" s="59" t="s">
        <v>95</v>
      </c>
      <c r="UBK39" s="59" t="s">
        <v>95</v>
      </c>
      <c r="UBL39" s="59" t="s">
        <v>95</v>
      </c>
      <c r="UBM39" s="59" t="s">
        <v>95</v>
      </c>
      <c r="UBN39" s="59" t="s">
        <v>95</v>
      </c>
      <c r="UBO39" s="59" t="s">
        <v>95</v>
      </c>
      <c r="UBP39" s="59" t="s">
        <v>95</v>
      </c>
      <c r="UBQ39" s="59" t="s">
        <v>95</v>
      </c>
      <c r="UBR39" s="59" t="s">
        <v>95</v>
      </c>
      <c r="UBS39" s="59" t="s">
        <v>95</v>
      </c>
      <c r="UBT39" s="59" t="s">
        <v>95</v>
      </c>
      <c r="UBU39" s="59" t="s">
        <v>95</v>
      </c>
      <c r="UBV39" s="59" t="s">
        <v>95</v>
      </c>
      <c r="UBW39" s="59" t="s">
        <v>95</v>
      </c>
      <c r="UBX39" s="59" t="s">
        <v>95</v>
      </c>
      <c r="UBY39" s="59" t="s">
        <v>95</v>
      </c>
      <c r="UBZ39" s="59" t="s">
        <v>95</v>
      </c>
      <c r="UCA39" s="59" t="s">
        <v>95</v>
      </c>
      <c r="UCB39" s="59" t="s">
        <v>95</v>
      </c>
      <c r="UCC39" s="59" t="s">
        <v>95</v>
      </c>
      <c r="UCD39" s="59" t="s">
        <v>95</v>
      </c>
      <c r="UCE39" s="59" t="s">
        <v>95</v>
      </c>
      <c r="UCF39" s="59" t="s">
        <v>95</v>
      </c>
      <c r="UCG39" s="59" t="s">
        <v>95</v>
      </c>
      <c r="UCH39" s="59" t="s">
        <v>95</v>
      </c>
      <c r="UCI39" s="59" t="s">
        <v>95</v>
      </c>
      <c r="UCJ39" s="59" t="s">
        <v>95</v>
      </c>
      <c r="UCK39" s="59" t="s">
        <v>95</v>
      </c>
      <c r="UCL39" s="59" t="s">
        <v>95</v>
      </c>
      <c r="UCM39" s="59" t="s">
        <v>95</v>
      </c>
      <c r="UCN39" s="59" t="s">
        <v>95</v>
      </c>
      <c r="UCO39" s="59" t="s">
        <v>95</v>
      </c>
      <c r="UCP39" s="59" t="s">
        <v>95</v>
      </c>
      <c r="UCQ39" s="59" t="s">
        <v>95</v>
      </c>
      <c r="UCR39" s="59" t="s">
        <v>95</v>
      </c>
      <c r="UCS39" s="59" t="s">
        <v>95</v>
      </c>
      <c r="UCT39" s="59" t="s">
        <v>95</v>
      </c>
      <c r="UCU39" s="59" t="s">
        <v>95</v>
      </c>
      <c r="UCV39" s="59" t="s">
        <v>95</v>
      </c>
      <c r="UCW39" s="59" t="s">
        <v>95</v>
      </c>
      <c r="UCX39" s="59" t="s">
        <v>95</v>
      </c>
      <c r="UCY39" s="59" t="s">
        <v>95</v>
      </c>
      <c r="UCZ39" s="59" t="s">
        <v>95</v>
      </c>
      <c r="UDA39" s="59" t="s">
        <v>95</v>
      </c>
      <c r="UDB39" s="59" t="s">
        <v>95</v>
      </c>
      <c r="UDC39" s="59" t="s">
        <v>95</v>
      </c>
      <c r="UDD39" s="59" t="s">
        <v>95</v>
      </c>
      <c r="UDE39" s="59" t="s">
        <v>95</v>
      </c>
      <c r="UDF39" s="59" t="s">
        <v>95</v>
      </c>
      <c r="UDG39" s="59" t="s">
        <v>95</v>
      </c>
      <c r="UDH39" s="59" t="s">
        <v>95</v>
      </c>
      <c r="UDI39" s="59" t="s">
        <v>95</v>
      </c>
      <c r="UDJ39" s="59" t="s">
        <v>95</v>
      </c>
      <c r="UDK39" s="59" t="s">
        <v>95</v>
      </c>
      <c r="UDL39" s="59" t="s">
        <v>95</v>
      </c>
      <c r="UDM39" s="59" t="s">
        <v>95</v>
      </c>
      <c r="UDN39" s="59" t="s">
        <v>95</v>
      </c>
      <c r="UDO39" s="59" t="s">
        <v>95</v>
      </c>
      <c r="UDP39" s="59" t="s">
        <v>95</v>
      </c>
      <c r="UDQ39" s="59" t="s">
        <v>95</v>
      </c>
      <c r="UDR39" s="59" t="s">
        <v>95</v>
      </c>
      <c r="UDS39" s="59" t="s">
        <v>95</v>
      </c>
      <c r="UDT39" s="59" t="s">
        <v>95</v>
      </c>
      <c r="UDU39" s="59" t="s">
        <v>95</v>
      </c>
      <c r="UDV39" s="59" t="s">
        <v>95</v>
      </c>
      <c r="UDW39" s="59" t="s">
        <v>95</v>
      </c>
      <c r="UDX39" s="59" t="s">
        <v>95</v>
      </c>
      <c r="UDY39" s="59" t="s">
        <v>95</v>
      </c>
      <c r="UDZ39" s="59" t="s">
        <v>95</v>
      </c>
      <c r="UEA39" s="59" t="s">
        <v>95</v>
      </c>
      <c r="UEB39" s="59" t="s">
        <v>95</v>
      </c>
      <c r="UEC39" s="59" t="s">
        <v>95</v>
      </c>
      <c r="UED39" s="59" t="s">
        <v>95</v>
      </c>
      <c r="UEE39" s="59" t="s">
        <v>95</v>
      </c>
      <c r="UEF39" s="59" t="s">
        <v>95</v>
      </c>
      <c r="UEG39" s="59" t="s">
        <v>95</v>
      </c>
      <c r="UEH39" s="59" t="s">
        <v>95</v>
      </c>
      <c r="UEI39" s="59" t="s">
        <v>95</v>
      </c>
      <c r="UEJ39" s="59" t="s">
        <v>95</v>
      </c>
      <c r="UEK39" s="59" t="s">
        <v>95</v>
      </c>
      <c r="UEL39" s="59" t="s">
        <v>95</v>
      </c>
      <c r="UEM39" s="59" t="s">
        <v>95</v>
      </c>
      <c r="UEN39" s="59" t="s">
        <v>95</v>
      </c>
      <c r="UEO39" s="59" t="s">
        <v>95</v>
      </c>
      <c r="UEP39" s="59" t="s">
        <v>95</v>
      </c>
      <c r="UEQ39" s="59" t="s">
        <v>95</v>
      </c>
      <c r="UER39" s="59" t="s">
        <v>95</v>
      </c>
      <c r="UES39" s="59" t="s">
        <v>95</v>
      </c>
      <c r="UET39" s="59" t="s">
        <v>95</v>
      </c>
      <c r="UEU39" s="59" t="s">
        <v>95</v>
      </c>
      <c r="UEV39" s="59" t="s">
        <v>95</v>
      </c>
      <c r="UEW39" s="59" t="s">
        <v>95</v>
      </c>
      <c r="UEX39" s="59" t="s">
        <v>95</v>
      </c>
      <c r="UEY39" s="59" t="s">
        <v>95</v>
      </c>
      <c r="UEZ39" s="59" t="s">
        <v>95</v>
      </c>
      <c r="UFA39" s="59" t="s">
        <v>95</v>
      </c>
      <c r="UFB39" s="59" t="s">
        <v>95</v>
      </c>
      <c r="UFC39" s="59" t="s">
        <v>95</v>
      </c>
      <c r="UFD39" s="59" t="s">
        <v>95</v>
      </c>
      <c r="UFE39" s="59" t="s">
        <v>95</v>
      </c>
      <c r="UFF39" s="59" t="s">
        <v>95</v>
      </c>
      <c r="UFG39" s="59" t="s">
        <v>95</v>
      </c>
      <c r="UFH39" s="59" t="s">
        <v>95</v>
      </c>
      <c r="UFI39" s="59" t="s">
        <v>95</v>
      </c>
      <c r="UFJ39" s="59" t="s">
        <v>95</v>
      </c>
      <c r="UFK39" s="59" t="s">
        <v>95</v>
      </c>
      <c r="UFL39" s="59" t="s">
        <v>95</v>
      </c>
      <c r="UFM39" s="59" t="s">
        <v>95</v>
      </c>
      <c r="UFN39" s="59" t="s">
        <v>95</v>
      </c>
      <c r="UFO39" s="59" t="s">
        <v>95</v>
      </c>
      <c r="UFP39" s="59" t="s">
        <v>95</v>
      </c>
      <c r="UFQ39" s="59" t="s">
        <v>95</v>
      </c>
      <c r="UFR39" s="59" t="s">
        <v>95</v>
      </c>
      <c r="UFS39" s="59" t="s">
        <v>95</v>
      </c>
      <c r="UFT39" s="59" t="s">
        <v>95</v>
      </c>
      <c r="UFU39" s="59" t="s">
        <v>95</v>
      </c>
      <c r="UFV39" s="59" t="s">
        <v>95</v>
      </c>
      <c r="UFW39" s="59" t="s">
        <v>95</v>
      </c>
      <c r="UFX39" s="59" t="s">
        <v>95</v>
      </c>
      <c r="UFY39" s="59" t="s">
        <v>95</v>
      </c>
      <c r="UFZ39" s="59" t="s">
        <v>95</v>
      </c>
      <c r="UGA39" s="59" t="s">
        <v>95</v>
      </c>
      <c r="UGB39" s="59" t="s">
        <v>95</v>
      </c>
      <c r="UGC39" s="59" t="s">
        <v>95</v>
      </c>
      <c r="UGD39" s="59" t="s">
        <v>95</v>
      </c>
      <c r="UGE39" s="59" t="s">
        <v>95</v>
      </c>
      <c r="UGF39" s="59" t="s">
        <v>95</v>
      </c>
      <c r="UGG39" s="59" t="s">
        <v>95</v>
      </c>
      <c r="UGH39" s="59" t="s">
        <v>95</v>
      </c>
      <c r="UGI39" s="59" t="s">
        <v>95</v>
      </c>
      <c r="UGJ39" s="59" t="s">
        <v>95</v>
      </c>
      <c r="UGK39" s="59" t="s">
        <v>95</v>
      </c>
      <c r="UGL39" s="59" t="s">
        <v>95</v>
      </c>
      <c r="UGM39" s="59" t="s">
        <v>95</v>
      </c>
      <c r="UGN39" s="59" t="s">
        <v>95</v>
      </c>
      <c r="UGO39" s="59" t="s">
        <v>95</v>
      </c>
      <c r="UGP39" s="59" t="s">
        <v>95</v>
      </c>
      <c r="UGQ39" s="59" t="s">
        <v>95</v>
      </c>
      <c r="UGR39" s="59" t="s">
        <v>95</v>
      </c>
      <c r="UGS39" s="59" t="s">
        <v>95</v>
      </c>
      <c r="UGT39" s="59" t="s">
        <v>95</v>
      </c>
      <c r="UGU39" s="59" t="s">
        <v>95</v>
      </c>
      <c r="UGV39" s="59" t="s">
        <v>95</v>
      </c>
      <c r="UGW39" s="59" t="s">
        <v>95</v>
      </c>
      <c r="UGX39" s="59" t="s">
        <v>95</v>
      </c>
      <c r="UGY39" s="59" t="s">
        <v>95</v>
      </c>
      <c r="UGZ39" s="59" t="s">
        <v>95</v>
      </c>
      <c r="UHA39" s="59" t="s">
        <v>95</v>
      </c>
      <c r="UHB39" s="59" t="s">
        <v>95</v>
      </c>
      <c r="UHC39" s="59" t="s">
        <v>95</v>
      </c>
      <c r="UHD39" s="59" t="s">
        <v>95</v>
      </c>
      <c r="UHE39" s="59" t="s">
        <v>95</v>
      </c>
      <c r="UHF39" s="59" t="s">
        <v>95</v>
      </c>
      <c r="UHG39" s="59" t="s">
        <v>95</v>
      </c>
      <c r="UHH39" s="59" t="s">
        <v>95</v>
      </c>
      <c r="UHI39" s="59" t="s">
        <v>95</v>
      </c>
      <c r="UHJ39" s="59" t="s">
        <v>95</v>
      </c>
      <c r="UHK39" s="59" t="s">
        <v>95</v>
      </c>
      <c r="UHL39" s="59" t="s">
        <v>95</v>
      </c>
      <c r="UHM39" s="59" t="s">
        <v>95</v>
      </c>
      <c r="UHN39" s="59" t="s">
        <v>95</v>
      </c>
      <c r="UHO39" s="59" t="s">
        <v>95</v>
      </c>
      <c r="UHP39" s="59" t="s">
        <v>95</v>
      </c>
      <c r="UHQ39" s="59" t="s">
        <v>95</v>
      </c>
      <c r="UHR39" s="59" t="s">
        <v>95</v>
      </c>
      <c r="UHS39" s="59" t="s">
        <v>95</v>
      </c>
      <c r="UHT39" s="59" t="s">
        <v>95</v>
      </c>
      <c r="UHU39" s="59" t="s">
        <v>95</v>
      </c>
      <c r="UHV39" s="59" t="s">
        <v>95</v>
      </c>
      <c r="UHW39" s="59" t="s">
        <v>95</v>
      </c>
      <c r="UHX39" s="59" t="s">
        <v>95</v>
      </c>
      <c r="UHY39" s="59" t="s">
        <v>95</v>
      </c>
      <c r="UHZ39" s="59" t="s">
        <v>95</v>
      </c>
      <c r="UIA39" s="59" t="s">
        <v>95</v>
      </c>
      <c r="UIB39" s="59" t="s">
        <v>95</v>
      </c>
      <c r="UIC39" s="59" t="s">
        <v>95</v>
      </c>
      <c r="UID39" s="59" t="s">
        <v>95</v>
      </c>
      <c r="UIE39" s="59" t="s">
        <v>95</v>
      </c>
      <c r="UIF39" s="59" t="s">
        <v>95</v>
      </c>
      <c r="UIG39" s="59" t="s">
        <v>95</v>
      </c>
      <c r="UIH39" s="59" t="s">
        <v>95</v>
      </c>
      <c r="UII39" s="59" t="s">
        <v>95</v>
      </c>
      <c r="UIJ39" s="59" t="s">
        <v>95</v>
      </c>
      <c r="UIK39" s="59" t="s">
        <v>95</v>
      </c>
      <c r="UIL39" s="59" t="s">
        <v>95</v>
      </c>
      <c r="UIM39" s="59" t="s">
        <v>95</v>
      </c>
      <c r="UIN39" s="59" t="s">
        <v>95</v>
      </c>
      <c r="UIO39" s="59" t="s">
        <v>95</v>
      </c>
      <c r="UIP39" s="59" t="s">
        <v>95</v>
      </c>
      <c r="UIQ39" s="59" t="s">
        <v>95</v>
      </c>
      <c r="UIR39" s="59" t="s">
        <v>95</v>
      </c>
      <c r="UIS39" s="59" t="s">
        <v>95</v>
      </c>
      <c r="UIT39" s="59" t="s">
        <v>95</v>
      </c>
      <c r="UIU39" s="59" t="s">
        <v>95</v>
      </c>
      <c r="UIV39" s="59" t="s">
        <v>95</v>
      </c>
      <c r="UIW39" s="59" t="s">
        <v>95</v>
      </c>
      <c r="UIX39" s="59" t="s">
        <v>95</v>
      </c>
      <c r="UIY39" s="59" t="s">
        <v>95</v>
      </c>
      <c r="UIZ39" s="59" t="s">
        <v>95</v>
      </c>
      <c r="UJA39" s="59" t="s">
        <v>95</v>
      </c>
      <c r="UJB39" s="59" t="s">
        <v>95</v>
      </c>
      <c r="UJC39" s="59" t="s">
        <v>95</v>
      </c>
      <c r="UJD39" s="59" t="s">
        <v>95</v>
      </c>
      <c r="UJE39" s="59" t="s">
        <v>95</v>
      </c>
      <c r="UJF39" s="59" t="s">
        <v>95</v>
      </c>
      <c r="UJG39" s="59" t="s">
        <v>95</v>
      </c>
      <c r="UJH39" s="59" t="s">
        <v>95</v>
      </c>
      <c r="UJI39" s="59" t="s">
        <v>95</v>
      </c>
      <c r="UJJ39" s="59" t="s">
        <v>95</v>
      </c>
      <c r="UJK39" s="59" t="s">
        <v>95</v>
      </c>
      <c r="UJL39" s="59" t="s">
        <v>95</v>
      </c>
      <c r="UJM39" s="59" t="s">
        <v>95</v>
      </c>
      <c r="UJN39" s="59" t="s">
        <v>95</v>
      </c>
      <c r="UJO39" s="59" t="s">
        <v>95</v>
      </c>
      <c r="UJP39" s="59" t="s">
        <v>95</v>
      </c>
      <c r="UJQ39" s="59" t="s">
        <v>95</v>
      </c>
      <c r="UJR39" s="59" t="s">
        <v>95</v>
      </c>
      <c r="UJS39" s="59" t="s">
        <v>95</v>
      </c>
      <c r="UJT39" s="59" t="s">
        <v>95</v>
      </c>
      <c r="UJU39" s="59" t="s">
        <v>95</v>
      </c>
      <c r="UJV39" s="59" t="s">
        <v>95</v>
      </c>
      <c r="UJW39" s="59" t="s">
        <v>95</v>
      </c>
      <c r="UJX39" s="59" t="s">
        <v>95</v>
      </c>
      <c r="UJY39" s="59" t="s">
        <v>95</v>
      </c>
      <c r="UJZ39" s="59" t="s">
        <v>95</v>
      </c>
      <c r="UKA39" s="59" t="s">
        <v>95</v>
      </c>
      <c r="UKB39" s="59" t="s">
        <v>95</v>
      </c>
      <c r="UKC39" s="59" t="s">
        <v>95</v>
      </c>
      <c r="UKD39" s="59" t="s">
        <v>95</v>
      </c>
      <c r="UKE39" s="59" t="s">
        <v>95</v>
      </c>
      <c r="UKF39" s="59" t="s">
        <v>95</v>
      </c>
      <c r="UKG39" s="59" t="s">
        <v>95</v>
      </c>
      <c r="UKH39" s="59" t="s">
        <v>95</v>
      </c>
      <c r="UKI39" s="59" t="s">
        <v>95</v>
      </c>
      <c r="UKJ39" s="59" t="s">
        <v>95</v>
      </c>
      <c r="UKK39" s="59" t="s">
        <v>95</v>
      </c>
      <c r="UKL39" s="59" t="s">
        <v>95</v>
      </c>
      <c r="UKM39" s="59" t="s">
        <v>95</v>
      </c>
      <c r="UKN39" s="59" t="s">
        <v>95</v>
      </c>
      <c r="UKO39" s="59" t="s">
        <v>95</v>
      </c>
      <c r="UKP39" s="59" t="s">
        <v>95</v>
      </c>
      <c r="UKQ39" s="59" t="s">
        <v>95</v>
      </c>
      <c r="UKR39" s="59" t="s">
        <v>95</v>
      </c>
      <c r="UKS39" s="59" t="s">
        <v>95</v>
      </c>
      <c r="UKT39" s="59" t="s">
        <v>95</v>
      </c>
      <c r="UKU39" s="59" t="s">
        <v>95</v>
      </c>
      <c r="UKV39" s="59" t="s">
        <v>95</v>
      </c>
      <c r="UKW39" s="59" t="s">
        <v>95</v>
      </c>
      <c r="UKX39" s="59" t="s">
        <v>95</v>
      </c>
      <c r="UKY39" s="59" t="s">
        <v>95</v>
      </c>
      <c r="UKZ39" s="59" t="s">
        <v>95</v>
      </c>
      <c r="ULA39" s="59" t="s">
        <v>95</v>
      </c>
      <c r="ULB39" s="59" t="s">
        <v>95</v>
      </c>
      <c r="ULC39" s="59" t="s">
        <v>95</v>
      </c>
      <c r="ULD39" s="59" t="s">
        <v>95</v>
      </c>
      <c r="ULE39" s="59" t="s">
        <v>95</v>
      </c>
      <c r="ULF39" s="59" t="s">
        <v>95</v>
      </c>
      <c r="ULG39" s="59" t="s">
        <v>95</v>
      </c>
      <c r="ULH39" s="59" t="s">
        <v>95</v>
      </c>
      <c r="ULI39" s="59" t="s">
        <v>95</v>
      </c>
      <c r="ULJ39" s="59" t="s">
        <v>95</v>
      </c>
      <c r="ULK39" s="59" t="s">
        <v>95</v>
      </c>
      <c r="ULL39" s="59" t="s">
        <v>95</v>
      </c>
      <c r="ULM39" s="59" t="s">
        <v>95</v>
      </c>
      <c r="ULN39" s="59" t="s">
        <v>95</v>
      </c>
      <c r="ULO39" s="59" t="s">
        <v>95</v>
      </c>
      <c r="ULP39" s="59" t="s">
        <v>95</v>
      </c>
      <c r="ULQ39" s="59" t="s">
        <v>95</v>
      </c>
      <c r="ULR39" s="59" t="s">
        <v>95</v>
      </c>
      <c r="ULS39" s="59" t="s">
        <v>95</v>
      </c>
      <c r="ULT39" s="59" t="s">
        <v>95</v>
      </c>
      <c r="ULU39" s="59" t="s">
        <v>95</v>
      </c>
      <c r="ULV39" s="59" t="s">
        <v>95</v>
      </c>
      <c r="ULW39" s="59" t="s">
        <v>95</v>
      </c>
      <c r="ULX39" s="59" t="s">
        <v>95</v>
      </c>
      <c r="ULY39" s="59" t="s">
        <v>95</v>
      </c>
      <c r="ULZ39" s="59" t="s">
        <v>95</v>
      </c>
      <c r="UMA39" s="59" t="s">
        <v>95</v>
      </c>
      <c r="UMB39" s="59" t="s">
        <v>95</v>
      </c>
      <c r="UMC39" s="59" t="s">
        <v>95</v>
      </c>
      <c r="UMD39" s="59" t="s">
        <v>95</v>
      </c>
      <c r="UME39" s="59" t="s">
        <v>95</v>
      </c>
      <c r="UMF39" s="59" t="s">
        <v>95</v>
      </c>
      <c r="UMG39" s="59" t="s">
        <v>95</v>
      </c>
      <c r="UMH39" s="59" t="s">
        <v>95</v>
      </c>
      <c r="UMI39" s="59" t="s">
        <v>95</v>
      </c>
      <c r="UMJ39" s="59" t="s">
        <v>95</v>
      </c>
      <c r="UMK39" s="59" t="s">
        <v>95</v>
      </c>
      <c r="UML39" s="59" t="s">
        <v>95</v>
      </c>
      <c r="UMM39" s="59" t="s">
        <v>95</v>
      </c>
      <c r="UMN39" s="59" t="s">
        <v>95</v>
      </c>
      <c r="UMO39" s="59" t="s">
        <v>95</v>
      </c>
      <c r="UMP39" s="59" t="s">
        <v>95</v>
      </c>
      <c r="UMQ39" s="59" t="s">
        <v>95</v>
      </c>
      <c r="UMR39" s="59" t="s">
        <v>95</v>
      </c>
      <c r="UMS39" s="59" t="s">
        <v>95</v>
      </c>
      <c r="UMT39" s="59" t="s">
        <v>95</v>
      </c>
      <c r="UMU39" s="59" t="s">
        <v>95</v>
      </c>
      <c r="UMV39" s="59" t="s">
        <v>95</v>
      </c>
      <c r="UMW39" s="59" t="s">
        <v>95</v>
      </c>
      <c r="UMX39" s="59" t="s">
        <v>95</v>
      </c>
      <c r="UMY39" s="59" t="s">
        <v>95</v>
      </c>
      <c r="UMZ39" s="59" t="s">
        <v>95</v>
      </c>
      <c r="UNA39" s="59" t="s">
        <v>95</v>
      </c>
      <c r="UNB39" s="59" t="s">
        <v>95</v>
      </c>
      <c r="UNC39" s="59" t="s">
        <v>95</v>
      </c>
      <c r="UND39" s="59" t="s">
        <v>95</v>
      </c>
      <c r="UNE39" s="59" t="s">
        <v>95</v>
      </c>
      <c r="UNF39" s="59" t="s">
        <v>95</v>
      </c>
      <c r="UNG39" s="59" t="s">
        <v>95</v>
      </c>
      <c r="UNH39" s="59" t="s">
        <v>95</v>
      </c>
      <c r="UNI39" s="59" t="s">
        <v>95</v>
      </c>
      <c r="UNJ39" s="59" t="s">
        <v>95</v>
      </c>
      <c r="UNK39" s="59" t="s">
        <v>95</v>
      </c>
      <c r="UNL39" s="59" t="s">
        <v>95</v>
      </c>
      <c r="UNM39" s="59" t="s">
        <v>95</v>
      </c>
      <c r="UNN39" s="59" t="s">
        <v>95</v>
      </c>
      <c r="UNO39" s="59" t="s">
        <v>95</v>
      </c>
      <c r="UNP39" s="59" t="s">
        <v>95</v>
      </c>
      <c r="UNQ39" s="59" t="s">
        <v>95</v>
      </c>
      <c r="UNR39" s="59" t="s">
        <v>95</v>
      </c>
      <c r="UNS39" s="59" t="s">
        <v>95</v>
      </c>
      <c r="UNT39" s="59" t="s">
        <v>95</v>
      </c>
      <c r="UNU39" s="59" t="s">
        <v>95</v>
      </c>
      <c r="UNV39" s="59" t="s">
        <v>95</v>
      </c>
      <c r="UNW39" s="59" t="s">
        <v>95</v>
      </c>
      <c r="UNX39" s="59" t="s">
        <v>95</v>
      </c>
      <c r="UNY39" s="59" t="s">
        <v>95</v>
      </c>
      <c r="UNZ39" s="59" t="s">
        <v>95</v>
      </c>
      <c r="UOA39" s="59" t="s">
        <v>95</v>
      </c>
      <c r="UOB39" s="59" t="s">
        <v>95</v>
      </c>
      <c r="UOC39" s="59" t="s">
        <v>95</v>
      </c>
      <c r="UOD39" s="59" t="s">
        <v>95</v>
      </c>
      <c r="UOE39" s="59" t="s">
        <v>95</v>
      </c>
      <c r="UOF39" s="59" t="s">
        <v>95</v>
      </c>
      <c r="UOG39" s="59" t="s">
        <v>95</v>
      </c>
      <c r="UOH39" s="59" t="s">
        <v>95</v>
      </c>
      <c r="UOI39" s="59" t="s">
        <v>95</v>
      </c>
      <c r="UOJ39" s="59" t="s">
        <v>95</v>
      </c>
      <c r="UOK39" s="59" t="s">
        <v>95</v>
      </c>
      <c r="UOL39" s="59" t="s">
        <v>95</v>
      </c>
      <c r="UOM39" s="59" t="s">
        <v>95</v>
      </c>
      <c r="UON39" s="59" t="s">
        <v>95</v>
      </c>
      <c r="UOO39" s="59" t="s">
        <v>95</v>
      </c>
      <c r="UOP39" s="59" t="s">
        <v>95</v>
      </c>
      <c r="UOQ39" s="59" t="s">
        <v>95</v>
      </c>
      <c r="UOR39" s="59" t="s">
        <v>95</v>
      </c>
      <c r="UOS39" s="59" t="s">
        <v>95</v>
      </c>
      <c r="UOT39" s="59" t="s">
        <v>95</v>
      </c>
      <c r="UOU39" s="59" t="s">
        <v>95</v>
      </c>
      <c r="UOV39" s="59" t="s">
        <v>95</v>
      </c>
      <c r="UOW39" s="59" t="s">
        <v>95</v>
      </c>
      <c r="UOX39" s="59" t="s">
        <v>95</v>
      </c>
      <c r="UOY39" s="59" t="s">
        <v>95</v>
      </c>
      <c r="UOZ39" s="59" t="s">
        <v>95</v>
      </c>
      <c r="UPA39" s="59" t="s">
        <v>95</v>
      </c>
      <c r="UPB39" s="59" t="s">
        <v>95</v>
      </c>
      <c r="UPC39" s="59" t="s">
        <v>95</v>
      </c>
      <c r="UPD39" s="59" t="s">
        <v>95</v>
      </c>
      <c r="UPE39" s="59" t="s">
        <v>95</v>
      </c>
      <c r="UPF39" s="59" t="s">
        <v>95</v>
      </c>
      <c r="UPG39" s="59" t="s">
        <v>95</v>
      </c>
      <c r="UPH39" s="59" t="s">
        <v>95</v>
      </c>
      <c r="UPI39" s="59" t="s">
        <v>95</v>
      </c>
      <c r="UPJ39" s="59" t="s">
        <v>95</v>
      </c>
      <c r="UPK39" s="59" t="s">
        <v>95</v>
      </c>
      <c r="UPL39" s="59" t="s">
        <v>95</v>
      </c>
      <c r="UPM39" s="59" t="s">
        <v>95</v>
      </c>
      <c r="UPN39" s="59" t="s">
        <v>95</v>
      </c>
      <c r="UPO39" s="59" t="s">
        <v>95</v>
      </c>
      <c r="UPP39" s="59" t="s">
        <v>95</v>
      </c>
      <c r="UPQ39" s="59" t="s">
        <v>95</v>
      </c>
      <c r="UPR39" s="59" t="s">
        <v>95</v>
      </c>
      <c r="UPS39" s="59" t="s">
        <v>95</v>
      </c>
      <c r="UPT39" s="59" t="s">
        <v>95</v>
      </c>
      <c r="UPU39" s="59" t="s">
        <v>95</v>
      </c>
      <c r="UPV39" s="59" t="s">
        <v>95</v>
      </c>
      <c r="UPW39" s="59" t="s">
        <v>95</v>
      </c>
      <c r="UPX39" s="59" t="s">
        <v>95</v>
      </c>
      <c r="UPY39" s="59" t="s">
        <v>95</v>
      </c>
      <c r="UPZ39" s="59" t="s">
        <v>95</v>
      </c>
      <c r="UQA39" s="59" t="s">
        <v>95</v>
      </c>
      <c r="UQB39" s="59" t="s">
        <v>95</v>
      </c>
      <c r="UQC39" s="59" t="s">
        <v>95</v>
      </c>
      <c r="UQD39" s="59" t="s">
        <v>95</v>
      </c>
      <c r="UQE39" s="59" t="s">
        <v>95</v>
      </c>
      <c r="UQF39" s="59" t="s">
        <v>95</v>
      </c>
      <c r="UQG39" s="59" t="s">
        <v>95</v>
      </c>
      <c r="UQH39" s="59" t="s">
        <v>95</v>
      </c>
      <c r="UQI39" s="59" t="s">
        <v>95</v>
      </c>
      <c r="UQJ39" s="59" t="s">
        <v>95</v>
      </c>
      <c r="UQK39" s="59" t="s">
        <v>95</v>
      </c>
      <c r="UQL39" s="59" t="s">
        <v>95</v>
      </c>
      <c r="UQM39" s="59" t="s">
        <v>95</v>
      </c>
      <c r="UQN39" s="59" t="s">
        <v>95</v>
      </c>
      <c r="UQO39" s="59" t="s">
        <v>95</v>
      </c>
      <c r="UQP39" s="59" t="s">
        <v>95</v>
      </c>
      <c r="UQQ39" s="59" t="s">
        <v>95</v>
      </c>
      <c r="UQR39" s="59" t="s">
        <v>95</v>
      </c>
      <c r="UQS39" s="59" t="s">
        <v>95</v>
      </c>
      <c r="UQT39" s="59" t="s">
        <v>95</v>
      </c>
      <c r="UQU39" s="59" t="s">
        <v>95</v>
      </c>
      <c r="UQV39" s="59" t="s">
        <v>95</v>
      </c>
      <c r="UQW39" s="59" t="s">
        <v>95</v>
      </c>
      <c r="UQX39" s="59" t="s">
        <v>95</v>
      </c>
      <c r="UQY39" s="59" t="s">
        <v>95</v>
      </c>
      <c r="UQZ39" s="59" t="s">
        <v>95</v>
      </c>
      <c r="URA39" s="59" t="s">
        <v>95</v>
      </c>
      <c r="URB39" s="59" t="s">
        <v>95</v>
      </c>
      <c r="URC39" s="59" t="s">
        <v>95</v>
      </c>
      <c r="URD39" s="59" t="s">
        <v>95</v>
      </c>
      <c r="URE39" s="59" t="s">
        <v>95</v>
      </c>
      <c r="URF39" s="59" t="s">
        <v>95</v>
      </c>
      <c r="URG39" s="59" t="s">
        <v>95</v>
      </c>
      <c r="URH39" s="59" t="s">
        <v>95</v>
      </c>
      <c r="URI39" s="59" t="s">
        <v>95</v>
      </c>
      <c r="URJ39" s="59" t="s">
        <v>95</v>
      </c>
      <c r="URK39" s="59" t="s">
        <v>95</v>
      </c>
      <c r="URL39" s="59" t="s">
        <v>95</v>
      </c>
      <c r="URM39" s="59" t="s">
        <v>95</v>
      </c>
      <c r="URN39" s="59" t="s">
        <v>95</v>
      </c>
      <c r="URO39" s="59" t="s">
        <v>95</v>
      </c>
      <c r="URP39" s="59" t="s">
        <v>95</v>
      </c>
      <c r="URQ39" s="59" t="s">
        <v>95</v>
      </c>
      <c r="URR39" s="59" t="s">
        <v>95</v>
      </c>
      <c r="URS39" s="59" t="s">
        <v>95</v>
      </c>
      <c r="URT39" s="59" t="s">
        <v>95</v>
      </c>
      <c r="URU39" s="59" t="s">
        <v>95</v>
      </c>
      <c r="URV39" s="59" t="s">
        <v>95</v>
      </c>
      <c r="URW39" s="59" t="s">
        <v>95</v>
      </c>
      <c r="URX39" s="59" t="s">
        <v>95</v>
      </c>
      <c r="URY39" s="59" t="s">
        <v>95</v>
      </c>
      <c r="URZ39" s="59" t="s">
        <v>95</v>
      </c>
      <c r="USA39" s="59" t="s">
        <v>95</v>
      </c>
      <c r="USB39" s="59" t="s">
        <v>95</v>
      </c>
      <c r="USC39" s="59" t="s">
        <v>95</v>
      </c>
      <c r="USD39" s="59" t="s">
        <v>95</v>
      </c>
      <c r="USE39" s="59" t="s">
        <v>95</v>
      </c>
      <c r="USF39" s="59" t="s">
        <v>95</v>
      </c>
      <c r="USG39" s="59" t="s">
        <v>95</v>
      </c>
      <c r="USH39" s="59" t="s">
        <v>95</v>
      </c>
      <c r="USI39" s="59" t="s">
        <v>95</v>
      </c>
      <c r="USJ39" s="59" t="s">
        <v>95</v>
      </c>
      <c r="USK39" s="59" t="s">
        <v>95</v>
      </c>
      <c r="USL39" s="59" t="s">
        <v>95</v>
      </c>
      <c r="USM39" s="59" t="s">
        <v>95</v>
      </c>
      <c r="USN39" s="59" t="s">
        <v>95</v>
      </c>
      <c r="USO39" s="59" t="s">
        <v>95</v>
      </c>
      <c r="USP39" s="59" t="s">
        <v>95</v>
      </c>
      <c r="USQ39" s="59" t="s">
        <v>95</v>
      </c>
      <c r="USR39" s="59" t="s">
        <v>95</v>
      </c>
      <c r="USS39" s="59" t="s">
        <v>95</v>
      </c>
      <c r="UST39" s="59" t="s">
        <v>95</v>
      </c>
      <c r="USU39" s="59" t="s">
        <v>95</v>
      </c>
      <c r="USV39" s="59" t="s">
        <v>95</v>
      </c>
      <c r="USW39" s="59" t="s">
        <v>95</v>
      </c>
      <c r="USX39" s="59" t="s">
        <v>95</v>
      </c>
      <c r="USY39" s="59" t="s">
        <v>95</v>
      </c>
      <c r="USZ39" s="59" t="s">
        <v>95</v>
      </c>
      <c r="UTA39" s="59" t="s">
        <v>95</v>
      </c>
      <c r="UTB39" s="59" t="s">
        <v>95</v>
      </c>
      <c r="UTC39" s="59" t="s">
        <v>95</v>
      </c>
      <c r="UTD39" s="59" t="s">
        <v>95</v>
      </c>
      <c r="UTE39" s="59" t="s">
        <v>95</v>
      </c>
      <c r="UTF39" s="59" t="s">
        <v>95</v>
      </c>
      <c r="UTG39" s="59" t="s">
        <v>95</v>
      </c>
      <c r="UTH39" s="59" t="s">
        <v>95</v>
      </c>
      <c r="UTI39" s="59" t="s">
        <v>95</v>
      </c>
      <c r="UTJ39" s="59" t="s">
        <v>95</v>
      </c>
      <c r="UTK39" s="59" t="s">
        <v>95</v>
      </c>
      <c r="UTL39" s="59" t="s">
        <v>95</v>
      </c>
      <c r="UTM39" s="59" t="s">
        <v>95</v>
      </c>
      <c r="UTN39" s="59" t="s">
        <v>95</v>
      </c>
      <c r="UTO39" s="59" t="s">
        <v>95</v>
      </c>
      <c r="UTP39" s="59" t="s">
        <v>95</v>
      </c>
      <c r="UTQ39" s="59" t="s">
        <v>95</v>
      </c>
      <c r="UTR39" s="59" t="s">
        <v>95</v>
      </c>
      <c r="UTS39" s="59" t="s">
        <v>95</v>
      </c>
      <c r="UTT39" s="59" t="s">
        <v>95</v>
      </c>
      <c r="UTU39" s="59" t="s">
        <v>95</v>
      </c>
      <c r="UTV39" s="59" t="s">
        <v>95</v>
      </c>
      <c r="UTW39" s="59" t="s">
        <v>95</v>
      </c>
      <c r="UTX39" s="59" t="s">
        <v>95</v>
      </c>
      <c r="UTY39" s="59" t="s">
        <v>95</v>
      </c>
      <c r="UTZ39" s="59" t="s">
        <v>95</v>
      </c>
      <c r="UUA39" s="59" t="s">
        <v>95</v>
      </c>
      <c r="UUB39" s="59" t="s">
        <v>95</v>
      </c>
      <c r="UUC39" s="59" t="s">
        <v>95</v>
      </c>
      <c r="UUD39" s="59" t="s">
        <v>95</v>
      </c>
      <c r="UUE39" s="59" t="s">
        <v>95</v>
      </c>
      <c r="UUF39" s="59" t="s">
        <v>95</v>
      </c>
      <c r="UUG39" s="59" t="s">
        <v>95</v>
      </c>
      <c r="UUH39" s="59" t="s">
        <v>95</v>
      </c>
      <c r="UUI39" s="59" t="s">
        <v>95</v>
      </c>
      <c r="UUJ39" s="59" t="s">
        <v>95</v>
      </c>
      <c r="UUK39" s="59" t="s">
        <v>95</v>
      </c>
      <c r="UUL39" s="59" t="s">
        <v>95</v>
      </c>
      <c r="UUM39" s="59" t="s">
        <v>95</v>
      </c>
      <c r="UUN39" s="59" t="s">
        <v>95</v>
      </c>
      <c r="UUO39" s="59" t="s">
        <v>95</v>
      </c>
      <c r="UUP39" s="59" t="s">
        <v>95</v>
      </c>
      <c r="UUQ39" s="59" t="s">
        <v>95</v>
      </c>
      <c r="UUR39" s="59" t="s">
        <v>95</v>
      </c>
      <c r="UUS39" s="59" t="s">
        <v>95</v>
      </c>
      <c r="UUT39" s="59" t="s">
        <v>95</v>
      </c>
      <c r="UUU39" s="59" t="s">
        <v>95</v>
      </c>
      <c r="UUV39" s="59" t="s">
        <v>95</v>
      </c>
      <c r="UUW39" s="59" t="s">
        <v>95</v>
      </c>
      <c r="UUX39" s="59" t="s">
        <v>95</v>
      </c>
      <c r="UUY39" s="59" t="s">
        <v>95</v>
      </c>
      <c r="UUZ39" s="59" t="s">
        <v>95</v>
      </c>
      <c r="UVA39" s="59" t="s">
        <v>95</v>
      </c>
      <c r="UVB39" s="59" t="s">
        <v>95</v>
      </c>
      <c r="UVC39" s="59" t="s">
        <v>95</v>
      </c>
      <c r="UVD39" s="59" t="s">
        <v>95</v>
      </c>
      <c r="UVE39" s="59" t="s">
        <v>95</v>
      </c>
      <c r="UVF39" s="59" t="s">
        <v>95</v>
      </c>
      <c r="UVG39" s="59" t="s">
        <v>95</v>
      </c>
      <c r="UVH39" s="59" t="s">
        <v>95</v>
      </c>
      <c r="UVI39" s="59" t="s">
        <v>95</v>
      </c>
      <c r="UVJ39" s="59" t="s">
        <v>95</v>
      </c>
      <c r="UVK39" s="59" t="s">
        <v>95</v>
      </c>
      <c r="UVL39" s="59" t="s">
        <v>95</v>
      </c>
      <c r="UVM39" s="59" t="s">
        <v>95</v>
      </c>
      <c r="UVN39" s="59" t="s">
        <v>95</v>
      </c>
      <c r="UVO39" s="59" t="s">
        <v>95</v>
      </c>
      <c r="UVP39" s="59" t="s">
        <v>95</v>
      </c>
      <c r="UVQ39" s="59" t="s">
        <v>95</v>
      </c>
      <c r="UVR39" s="59" t="s">
        <v>95</v>
      </c>
      <c r="UVS39" s="59" t="s">
        <v>95</v>
      </c>
      <c r="UVT39" s="59" t="s">
        <v>95</v>
      </c>
      <c r="UVU39" s="59" t="s">
        <v>95</v>
      </c>
      <c r="UVV39" s="59" t="s">
        <v>95</v>
      </c>
      <c r="UVW39" s="59" t="s">
        <v>95</v>
      </c>
      <c r="UVX39" s="59" t="s">
        <v>95</v>
      </c>
      <c r="UVY39" s="59" t="s">
        <v>95</v>
      </c>
      <c r="UVZ39" s="59" t="s">
        <v>95</v>
      </c>
      <c r="UWA39" s="59" t="s">
        <v>95</v>
      </c>
      <c r="UWB39" s="59" t="s">
        <v>95</v>
      </c>
      <c r="UWC39" s="59" t="s">
        <v>95</v>
      </c>
      <c r="UWD39" s="59" t="s">
        <v>95</v>
      </c>
      <c r="UWE39" s="59" t="s">
        <v>95</v>
      </c>
      <c r="UWF39" s="59" t="s">
        <v>95</v>
      </c>
      <c r="UWG39" s="59" t="s">
        <v>95</v>
      </c>
      <c r="UWH39" s="59" t="s">
        <v>95</v>
      </c>
      <c r="UWI39" s="59" t="s">
        <v>95</v>
      </c>
      <c r="UWJ39" s="59" t="s">
        <v>95</v>
      </c>
      <c r="UWK39" s="59" t="s">
        <v>95</v>
      </c>
      <c r="UWL39" s="59" t="s">
        <v>95</v>
      </c>
      <c r="UWM39" s="59" t="s">
        <v>95</v>
      </c>
      <c r="UWN39" s="59" t="s">
        <v>95</v>
      </c>
      <c r="UWO39" s="59" t="s">
        <v>95</v>
      </c>
      <c r="UWP39" s="59" t="s">
        <v>95</v>
      </c>
      <c r="UWQ39" s="59" t="s">
        <v>95</v>
      </c>
      <c r="UWR39" s="59" t="s">
        <v>95</v>
      </c>
      <c r="UWS39" s="59" t="s">
        <v>95</v>
      </c>
      <c r="UWT39" s="59" t="s">
        <v>95</v>
      </c>
      <c r="UWU39" s="59" t="s">
        <v>95</v>
      </c>
      <c r="UWV39" s="59" t="s">
        <v>95</v>
      </c>
      <c r="UWW39" s="59" t="s">
        <v>95</v>
      </c>
      <c r="UWX39" s="59" t="s">
        <v>95</v>
      </c>
      <c r="UWY39" s="59" t="s">
        <v>95</v>
      </c>
      <c r="UWZ39" s="59" t="s">
        <v>95</v>
      </c>
      <c r="UXA39" s="59" t="s">
        <v>95</v>
      </c>
      <c r="UXB39" s="59" t="s">
        <v>95</v>
      </c>
      <c r="UXC39" s="59" t="s">
        <v>95</v>
      </c>
      <c r="UXD39" s="59" t="s">
        <v>95</v>
      </c>
      <c r="UXE39" s="59" t="s">
        <v>95</v>
      </c>
      <c r="UXF39" s="59" t="s">
        <v>95</v>
      </c>
      <c r="UXG39" s="59" t="s">
        <v>95</v>
      </c>
      <c r="UXH39" s="59" t="s">
        <v>95</v>
      </c>
      <c r="UXI39" s="59" t="s">
        <v>95</v>
      </c>
      <c r="UXJ39" s="59" t="s">
        <v>95</v>
      </c>
      <c r="UXK39" s="59" t="s">
        <v>95</v>
      </c>
      <c r="UXL39" s="59" t="s">
        <v>95</v>
      </c>
      <c r="UXM39" s="59" t="s">
        <v>95</v>
      </c>
      <c r="UXN39" s="59" t="s">
        <v>95</v>
      </c>
      <c r="UXO39" s="59" t="s">
        <v>95</v>
      </c>
      <c r="UXP39" s="59" t="s">
        <v>95</v>
      </c>
      <c r="UXQ39" s="59" t="s">
        <v>95</v>
      </c>
      <c r="UXR39" s="59" t="s">
        <v>95</v>
      </c>
      <c r="UXS39" s="59" t="s">
        <v>95</v>
      </c>
      <c r="UXT39" s="59" t="s">
        <v>95</v>
      </c>
      <c r="UXU39" s="59" t="s">
        <v>95</v>
      </c>
      <c r="UXV39" s="59" t="s">
        <v>95</v>
      </c>
      <c r="UXW39" s="59" t="s">
        <v>95</v>
      </c>
      <c r="UXX39" s="59" t="s">
        <v>95</v>
      </c>
      <c r="UXY39" s="59" t="s">
        <v>95</v>
      </c>
      <c r="UXZ39" s="59" t="s">
        <v>95</v>
      </c>
      <c r="UYA39" s="59" t="s">
        <v>95</v>
      </c>
      <c r="UYB39" s="59" t="s">
        <v>95</v>
      </c>
      <c r="UYC39" s="59" t="s">
        <v>95</v>
      </c>
      <c r="UYD39" s="59" t="s">
        <v>95</v>
      </c>
      <c r="UYE39" s="59" t="s">
        <v>95</v>
      </c>
      <c r="UYF39" s="59" t="s">
        <v>95</v>
      </c>
      <c r="UYG39" s="59" t="s">
        <v>95</v>
      </c>
      <c r="UYH39" s="59" t="s">
        <v>95</v>
      </c>
      <c r="UYI39" s="59" t="s">
        <v>95</v>
      </c>
      <c r="UYJ39" s="59" t="s">
        <v>95</v>
      </c>
      <c r="UYK39" s="59" t="s">
        <v>95</v>
      </c>
      <c r="UYL39" s="59" t="s">
        <v>95</v>
      </c>
      <c r="UYM39" s="59" t="s">
        <v>95</v>
      </c>
      <c r="UYN39" s="59" t="s">
        <v>95</v>
      </c>
      <c r="UYO39" s="59" t="s">
        <v>95</v>
      </c>
      <c r="UYP39" s="59" t="s">
        <v>95</v>
      </c>
      <c r="UYQ39" s="59" t="s">
        <v>95</v>
      </c>
      <c r="UYR39" s="59" t="s">
        <v>95</v>
      </c>
      <c r="UYS39" s="59" t="s">
        <v>95</v>
      </c>
      <c r="UYT39" s="59" t="s">
        <v>95</v>
      </c>
      <c r="UYU39" s="59" t="s">
        <v>95</v>
      </c>
      <c r="UYV39" s="59" t="s">
        <v>95</v>
      </c>
      <c r="UYW39" s="59" t="s">
        <v>95</v>
      </c>
      <c r="UYX39" s="59" t="s">
        <v>95</v>
      </c>
      <c r="UYY39" s="59" t="s">
        <v>95</v>
      </c>
      <c r="UYZ39" s="59" t="s">
        <v>95</v>
      </c>
      <c r="UZA39" s="59" t="s">
        <v>95</v>
      </c>
      <c r="UZB39" s="59" t="s">
        <v>95</v>
      </c>
      <c r="UZC39" s="59" t="s">
        <v>95</v>
      </c>
      <c r="UZD39" s="59" t="s">
        <v>95</v>
      </c>
      <c r="UZE39" s="59" t="s">
        <v>95</v>
      </c>
      <c r="UZF39" s="59" t="s">
        <v>95</v>
      </c>
      <c r="UZG39" s="59" t="s">
        <v>95</v>
      </c>
      <c r="UZH39" s="59" t="s">
        <v>95</v>
      </c>
      <c r="UZI39" s="59" t="s">
        <v>95</v>
      </c>
      <c r="UZJ39" s="59" t="s">
        <v>95</v>
      </c>
      <c r="UZK39" s="59" t="s">
        <v>95</v>
      </c>
      <c r="UZL39" s="59" t="s">
        <v>95</v>
      </c>
      <c r="UZM39" s="59" t="s">
        <v>95</v>
      </c>
      <c r="UZN39" s="59" t="s">
        <v>95</v>
      </c>
      <c r="UZO39" s="59" t="s">
        <v>95</v>
      </c>
      <c r="UZP39" s="59" t="s">
        <v>95</v>
      </c>
      <c r="UZQ39" s="59" t="s">
        <v>95</v>
      </c>
      <c r="UZR39" s="59" t="s">
        <v>95</v>
      </c>
      <c r="UZS39" s="59" t="s">
        <v>95</v>
      </c>
      <c r="UZT39" s="59" t="s">
        <v>95</v>
      </c>
      <c r="UZU39" s="59" t="s">
        <v>95</v>
      </c>
      <c r="UZV39" s="59" t="s">
        <v>95</v>
      </c>
      <c r="UZW39" s="59" t="s">
        <v>95</v>
      </c>
      <c r="UZX39" s="59" t="s">
        <v>95</v>
      </c>
      <c r="UZY39" s="59" t="s">
        <v>95</v>
      </c>
      <c r="UZZ39" s="59" t="s">
        <v>95</v>
      </c>
      <c r="VAA39" s="59" t="s">
        <v>95</v>
      </c>
      <c r="VAB39" s="59" t="s">
        <v>95</v>
      </c>
      <c r="VAC39" s="59" t="s">
        <v>95</v>
      </c>
      <c r="VAD39" s="59" t="s">
        <v>95</v>
      </c>
      <c r="VAE39" s="59" t="s">
        <v>95</v>
      </c>
      <c r="VAF39" s="59" t="s">
        <v>95</v>
      </c>
      <c r="VAG39" s="59" t="s">
        <v>95</v>
      </c>
      <c r="VAH39" s="59" t="s">
        <v>95</v>
      </c>
      <c r="VAI39" s="59" t="s">
        <v>95</v>
      </c>
      <c r="VAJ39" s="59" t="s">
        <v>95</v>
      </c>
      <c r="VAK39" s="59" t="s">
        <v>95</v>
      </c>
      <c r="VAL39" s="59" t="s">
        <v>95</v>
      </c>
      <c r="VAM39" s="59" t="s">
        <v>95</v>
      </c>
      <c r="VAN39" s="59" t="s">
        <v>95</v>
      </c>
      <c r="VAO39" s="59" t="s">
        <v>95</v>
      </c>
      <c r="VAP39" s="59" t="s">
        <v>95</v>
      </c>
      <c r="VAQ39" s="59" t="s">
        <v>95</v>
      </c>
      <c r="VAR39" s="59" t="s">
        <v>95</v>
      </c>
      <c r="VAS39" s="59" t="s">
        <v>95</v>
      </c>
      <c r="VAT39" s="59" t="s">
        <v>95</v>
      </c>
      <c r="VAU39" s="59" t="s">
        <v>95</v>
      </c>
      <c r="VAV39" s="59" t="s">
        <v>95</v>
      </c>
      <c r="VAW39" s="59" t="s">
        <v>95</v>
      </c>
      <c r="VAX39" s="59" t="s">
        <v>95</v>
      </c>
      <c r="VAY39" s="59" t="s">
        <v>95</v>
      </c>
      <c r="VAZ39" s="59" t="s">
        <v>95</v>
      </c>
      <c r="VBA39" s="59" t="s">
        <v>95</v>
      </c>
      <c r="VBB39" s="59" t="s">
        <v>95</v>
      </c>
      <c r="VBC39" s="59" t="s">
        <v>95</v>
      </c>
      <c r="VBD39" s="59" t="s">
        <v>95</v>
      </c>
      <c r="VBE39" s="59" t="s">
        <v>95</v>
      </c>
      <c r="VBF39" s="59" t="s">
        <v>95</v>
      </c>
      <c r="VBG39" s="59" t="s">
        <v>95</v>
      </c>
      <c r="VBH39" s="59" t="s">
        <v>95</v>
      </c>
      <c r="VBI39" s="59" t="s">
        <v>95</v>
      </c>
      <c r="VBJ39" s="59" t="s">
        <v>95</v>
      </c>
      <c r="VBK39" s="59" t="s">
        <v>95</v>
      </c>
      <c r="VBL39" s="59" t="s">
        <v>95</v>
      </c>
      <c r="VBM39" s="59" t="s">
        <v>95</v>
      </c>
      <c r="VBN39" s="59" t="s">
        <v>95</v>
      </c>
      <c r="VBO39" s="59" t="s">
        <v>95</v>
      </c>
      <c r="VBP39" s="59" t="s">
        <v>95</v>
      </c>
      <c r="VBQ39" s="59" t="s">
        <v>95</v>
      </c>
      <c r="VBR39" s="59" t="s">
        <v>95</v>
      </c>
      <c r="VBS39" s="59" t="s">
        <v>95</v>
      </c>
      <c r="VBT39" s="59" t="s">
        <v>95</v>
      </c>
      <c r="VBU39" s="59" t="s">
        <v>95</v>
      </c>
      <c r="VBV39" s="59" t="s">
        <v>95</v>
      </c>
      <c r="VBW39" s="59" t="s">
        <v>95</v>
      </c>
      <c r="VBX39" s="59" t="s">
        <v>95</v>
      </c>
      <c r="VBY39" s="59" t="s">
        <v>95</v>
      </c>
      <c r="VBZ39" s="59" t="s">
        <v>95</v>
      </c>
      <c r="VCA39" s="59" t="s">
        <v>95</v>
      </c>
      <c r="VCB39" s="59" t="s">
        <v>95</v>
      </c>
      <c r="VCC39" s="59" t="s">
        <v>95</v>
      </c>
      <c r="VCD39" s="59" t="s">
        <v>95</v>
      </c>
      <c r="VCE39" s="59" t="s">
        <v>95</v>
      </c>
      <c r="VCF39" s="59" t="s">
        <v>95</v>
      </c>
      <c r="VCG39" s="59" t="s">
        <v>95</v>
      </c>
      <c r="VCH39" s="59" t="s">
        <v>95</v>
      </c>
      <c r="VCI39" s="59" t="s">
        <v>95</v>
      </c>
      <c r="VCJ39" s="59" t="s">
        <v>95</v>
      </c>
      <c r="VCK39" s="59" t="s">
        <v>95</v>
      </c>
      <c r="VCL39" s="59" t="s">
        <v>95</v>
      </c>
      <c r="VCM39" s="59" t="s">
        <v>95</v>
      </c>
      <c r="VCN39" s="59" t="s">
        <v>95</v>
      </c>
      <c r="VCO39" s="59" t="s">
        <v>95</v>
      </c>
      <c r="VCP39" s="59" t="s">
        <v>95</v>
      </c>
      <c r="VCQ39" s="59" t="s">
        <v>95</v>
      </c>
      <c r="VCR39" s="59" t="s">
        <v>95</v>
      </c>
      <c r="VCS39" s="59" t="s">
        <v>95</v>
      </c>
      <c r="VCT39" s="59" t="s">
        <v>95</v>
      </c>
      <c r="VCU39" s="59" t="s">
        <v>95</v>
      </c>
      <c r="VCV39" s="59" t="s">
        <v>95</v>
      </c>
      <c r="VCW39" s="59" t="s">
        <v>95</v>
      </c>
      <c r="VCX39" s="59" t="s">
        <v>95</v>
      </c>
      <c r="VCY39" s="59" t="s">
        <v>95</v>
      </c>
      <c r="VCZ39" s="59" t="s">
        <v>95</v>
      </c>
      <c r="VDA39" s="59" t="s">
        <v>95</v>
      </c>
      <c r="VDB39" s="59" t="s">
        <v>95</v>
      </c>
      <c r="VDC39" s="59" t="s">
        <v>95</v>
      </c>
      <c r="VDD39" s="59" t="s">
        <v>95</v>
      </c>
      <c r="VDE39" s="59" t="s">
        <v>95</v>
      </c>
      <c r="VDF39" s="59" t="s">
        <v>95</v>
      </c>
      <c r="VDG39" s="59" t="s">
        <v>95</v>
      </c>
      <c r="VDH39" s="59" t="s">
        <v>95</v>
      </c>
      <c r="VDI39" s="59" t="s">
        <v>95</v>
      </c>
      <c r="VDJ39" s="59" t="s">
        <v>95</v>
      </c>
      <c r="VDK39" s="59" t="s">
        <v>95</v>
      </c>
      <c r="VDL39" s="59" t="s">
        <v>95</v>
      </c>
      <c r="VDM39" s="59" t="s">
        <v>95</v>
      </c>
      <c r="VDN39" s="59" t="s">
        <v>95</v>
      </c>
      <c r="VDO39" s="59" t="s">
        <v>95</v>
      </c>
      <c r="VDP39" s="59" t="s">
        <v>95</v>
      </c>
      <c r="VDQ39" s="59" t="s">
        <v>95</v>
      </c>
      <c r="VDR39" s="59" t="s">
        <v>95</v>
      </c>
      <c r="VDS39" s="59" t="s">
        <v>95</v>
      </c>
      <c r="VDT39" s="59" t="s">
        <v>95</v>
      </c>
      <c r="VDU39" s="59" t="s">
        <v>95</v>
      </c>
      <c r="VDV39" s="59" t="s">
        <v>95</v>
      </c>
      <c r="VDW39" s="59" t="s">
        <v>95</v>
      </c>
      <c r="VDX39" s="59" t="s">
        <v>95</v>
      </c>
      <c r="VDY39" s="59" t="s">
        <v>95</v>
      </c>
      <c r="VDZ39" s="59" t="s">
        <v>95</v>
      </c>
      <c r="VEA39" s="59" t="s">
        <v>95</v>
      </c>
      <c r="VEB39" s="59" t="s">
        <v>95</v>
      </c>
      <c r="VEC39" s="59" t="s">
        <v>95</v>
      </c>
      <c r="VED39" s="59" t="s">
        <v>95</v>
      </c>
      <c r="VEE39" s="59" t="s">
        <v>95</v>
      </c>
      <c r="VEF39" s="59" t="s">
        <v>95</v>
      </c>
      <c r="VEG39" s="59" t="s">
        <v>95</v>
      </c>
      <c r="VEH39" s="59" t="s">
        <v>95</v>
      </c>
      <c r="VEI39" s="59" t="s">
        <v>95</v>
      </c>
      <c r="VEJ39" s="59" t="s">
        <v>95</v>
      </c>
      <c r="VEK39" s="59" t="s">
        <v>95</v>
      </c>
      <c r="VEL39" s="59" t="s">
        <v>95</v>
      </c>
      <c r="VEM39" s="59" t="s">
        <v>95</v>
      </c>
      <c r="VEN39" s="59" t="s">
        <v>95</v>
      </c>
      <c r="VEO39" s="59" t="s">
        <v>95</v>
      </c>
      <c r="VEP39" s="59" t="s">
        <v>95</v>
      </c>
      <c r="VEQ39" s="59" t="s">
        <v>95</v>
      </c>
      <c r="VER39" s="59" t="s">
        <v>95</v>
      </c>
      <c r="VES39" s="59" t="s">
        <v>95</v>
      </c>
      <c r="VET39" s="59" t="s">
        <v>95</v>
      </c>
      <c r="VEU39" s="59" t="s">
        <v>95</v>
      </c>
      <c r="VEV39" s="59" t="s">
        <v>95</v>
      </c>
      <c r="VEW39" s="59" t="s">
        <v>95</v>
      </c>
      <c r="VEX39" s="59" t="s">
        <v>95</v>
      </c>
      <c r="VEY39" s="59" t="s">
        <v>95</v>
      </c>
      <c r="VEZ39" s="59" t="s">
        <v>95</v>
      </c>
      <c r="VFA39" s="59" t="s">
        <v>95</v>
      </c>
      <c r="VFB39" s="59" t="s">
        <v>95</v>
      </c>
      <c r="VFC39" s="59" t="s">
        <v>95</v>
      </c>
      <c r="VFD39" s="59" t="s">
        <v>95</v>
      </c>
      <c r="VFE39" s="59" t="s">
        <v>95</v>
      </c>
      <c r="VFF39" s="59" t="s">
        <v>95</v>
      </c>
      <c r="VFG39" s="59" t="s">
        <v>95</v>
      </c>
      <c r="VFH39" s="59" t="s">
        <v>95</v>
      </c>
      <c r="VFI39" s="59" t="s">
        <v>95</v>
      </c>
      <c r="VFJ39" s="59" t="s">
        <v>95</v>
      </c>
      <c r="VFK39" s="59" t="s">
        <v>95</v>
      </c>
      <c r="VFL39" s="59" t="s">
        <v>95</v>
      </c>
      <c r="VFM39" s="59" t="s">
        <v>95</v>
      </c>
      <c r="VFN39" s="59" t="s">
        <v>95</v>
      </c>
      <c r="VFO39" s="59" t="s">
        <v>95</v>
      </c>
      <c r="VFP39" s="59" t="s">
        <v>95</v>
      </c>
      <c r="VFQ39" s="59" t="s">
        <v>95</v>
      </c>
      <c r="VFR39" s="59" t="s">
        <v>95</v>
      </c>
      <c r="VFS39" s="59" t="s">
        <v>95</v>
      </c>
      <c r="VFT39" s="59" t="s">
        <v>95</v>
      </c>
      <c r="VFU39" s="59" t="s">
        <v>95</v>
      </c>
      <c r="VFV39" s="59" t="s">
        <v>95</v>
      </c>
      <c r="VFW39" s="59" t="s">
        <v>95</v>
      </c>
      <c r="VFX39" s="59" t="s">
        <v>95</v>
      </c>
      <c r="VFY39" s="59" t="s">
        <v>95</v>
      </c>
      <c r="VFZ39" s="59" t="s">
        <v>95</v>
      </c>
      <c r="VGA39" s="59" t="s">
        <v>95</v>
      </c>
      <c r="VGB39" s="59" t="s">
        <v>95</v>
      </c>
      <c r="VGC39" s="59" t="s">
        <v>95</v>
      </c>
      <c r="VGD39" s="59" t="s">
        <v>95</v>
      </c>
      <c r="VGE39" s="59" t="s">
        <v>95</v>
      </c>
      <c r="VGF39" s="59" t="s">
        <v>95</v>
      </c>
      <c r="VGG39" s="59" t="s">
        <v>95</v>
      </c>
      <c r="VGH39" s="59" t="s">
        <v>95</v>
      </c>
      <c r="VGI39" s="59" t="s">
        <v>95</v>
      </c>
      <c r="VGJ39" s="59" t="s">
        <v>95</v>
      </c>
      <c r="VGK39" s="59" t="s">
        <v>95</v>
      </c>
      <c r="VGL39" s="59" t="s">
        <v>95</v>
      </c>
      <c r="VGM39" s="59" t="s">
        <v>95</v>
      </c>
      <c r="VGN39" s="59" t="s">
        <v>95</v>
      </c>
      <c r="VGO39" s="59" t="s">
        <v>95</v>
      </c>
      <c r="VGP39" s="59" t="s">
        <v>95</v>
      </c>
      <c r="VGQ39" s="59" t="s">
        <v>95</v>
      </c>
      <c r="VGR39" s="59" t="s">
        <v>95</v>
      </c>
      <c r="VGS39" s="59" t="s">
        <v>95</v>
      </c>
      <c r="VGT39" s="59" t="s">
        <v>95</v>
      </c>
      <c r="VGU39" s="59" t="s">
        <v>95</v>
      </c>
      <c r="VGV39" s="59" t="s">
        <v>95</v>
      </c>
      <c r="VGW39" s="59" t="s">
        <v>95</v>
      </c>
      <c r="VGX39" s="59" t="s">
        <v>95</v>
      </c>
      <c r="VGY39" s="59" t="s">
        <v>95</v>
      </c>
      <c r="VGZ39" s="59" t="s">
        <v>95</v>
      </c>
      <c r="VHA39" s="59" t="s">
        <v>95</v>
      </c>
      <c r="VHB39" s="59" t="s">
        <v>95</v>
      </c>
      <c r="VHC39" s="59" t="s">
        <v>95</v>
      </c>
      <c r="VHD39" s="59" t="s">
        <v>95</v>
      </c>
      <c r="VHE39" s="59" t="s">
        <v>95</v>
      </c>
      <c r="VHF39" s="59" t="s">
        <v>95</v>
      </c>
      <c r="VHG39" s="59" t="s">
        <v>95</v>
      </c>
      <c r="VHH39" s="59" t="s">
        <v>95</v>
      </c>
      <c r="VHI39" s="59" t="s">
        <v>95</v>
      </c>
      <c r="VHJ39" s="59" t="s">
        <v>95</v>
      </c>
      <c r="VHK39" s="59" t="s">
        <v>95</v>
      </c>
      <c r="VHL39" s="59" t="s">
        <v>95</v>
      </c>
      <c r="VHM39" s="59" t="s">
        <v>95</v>
      </c>
      <c r="VHN39" s="59" t="s">
        <v>95</v>
      </c>
      <c r="VHO39" s="59" t="s">
        <v>95</v>
      </c>
      <c r="VHP39" s="59" t="s">
        <v>95</v>
      </c>
      <c r="VHQ39" s="59" t="s">
        <v>95</v>
      </c>
      <c r="VHR39" s="59" t="s">
        <v>95</v>
      </c>
      <c r="VHS39" s="59" t="s">
        <v>95</v>
      </c>
      <c r="VHT39" s="59" t="s">
        <v>95</v>
      </c>
      <c r="VHU39" s="59" t="s">
        <v>95</v>
      </c>
      <c r="VHV39" s="59" t="s">
        <v>95</v>
      </c>
      <c r="VHW39" s="59" t="s">
        <v>95</v>
      </c>
      <c r="VHX39" s="59" t="s">
        <v>95</v>
      </c>
      <c r="VHY39" s="59" t="s">
        <v>95</v>
      </c>
      <c r="VHZ39" s="59" t="s">
        <v>95</v>
      </c>
      <c r="VIA39" s="59" t="s">
        <v>95</v>
      </c>
      <c r="VIB39" s="59" t="s">
        <v>95</v>
      </c>
      <c r="VIC39" s="59" t="s">
        <v>95</v>
      </c>
      <c r="VID39" s="59" t="s">
        <v>95</v>
      </c>
      <c r="VIE39" s="59" t="s">
        <v>95</v>
      </c>
      <c r="VIF39" s="59" t="s">
        <v>95</v>
      </c>
      <c r="VIG39" s="59" t="s">
        <v>95</v>
      </c>
      <c r="VIH39" s="59" t="s">
        <v>95</v>
      </c>
      <c r="VII39" s="59" t="s">
        <v>95</v>
      </c>
      <c r="VIJ39" s="59" t="s">
        <v>95</v>
      </c>
      <c r="VIK39" s="59" t="s">
        <v>95</v>
      </c>
      <c r="VIL39" s="59" t="s">
        <v>95</v>
      </c>
      <c r="VIM39" s="59" t="s">
        <v>95</v>
      </c>
      <c r="VIN39" s="59" t="s">
        <v>95</v>
      </c>
      <c r="VIO39" s="59" t="s">
        <v>95</v>
      </c>
      <c r="VIP39" s="59" t="s">
        <v>95</v>
      </c>
      <c r="VIQ39" s="59" t="s">
        <v>95</v>
      </c>
      <c r="VIR39" s="59" t="s">
        <v>95</v>
      </c>
      <c r="VIS39" s="59" t="s">
        <v>95</v>
      </c>
      <c r="VIT39" s="59" t="s">
        <v>95</v>
      </c>
      <c r="VIU39" s="59" t="s">
        <v>95</v>
      </c>
      <c r="VIV39" s="59" t="s">
        <v>95</v>
      </c>
      <c r="VIW39" s="59" t="s">
        <v>95</v>
      </c>
      <c r="VIX39" s="59" t="s">
        <v>95</v>
      </c>
      <c r="VIY39" s="59" t="s">
        <v>95</v>
      </c>
      <c r="VIZ39" s="59" t="s">
        <v>95</v>
      </c>
      <c r="VJA39" s="59" t="s">
        <v>95</v>
      </c>
      <c r="VJB39" s="59" t="s">
        <v>95</v>
      </c>
      <c r="VJC39" s="59" t="s">
        <v>95</v>
      </c>
      <c r="VJD39" s="59" t="s">
        <v>95</v>
      </c>
      <c r="VJE39" s="59" t="s">
        <v>95</v>
      </c>
      <c r="VJF39" s="59" t="s">
        <v>95</v>
      </c>
      <c r="VJG39" s="59" t="s">
        <v>95</v>
      </c>
      <c r="VJH39" s="59" t="s">
        <v>95</v>
      </c>
      <c r="VJI39" s="59" t="s">
        <v>95</v>
      </c>
      <c r="VJJ39" s="59" t="s">
        <v>95</v>
      </c>
      <c r="VJK39" s="59" t="s">
        <v>95</v>
      </c>
      <c r="VJL39" s="59" t="s">
        <v>95</v>
      </c>
      <c r="VJM39" s="59" t="s">
        <v>95</v>
      </c>
      <c r="VJN39" s="59" t="s">
        <v>95</v>
      </c>
      <c r="VJO39" s="59" t="s">
        <v>95</v>
      </c>
      <c r="VJP39" s="59" t="s">
        <v>95</v>
      </c>
      <c r="VJQ39" s="59" t="s">
        <v>95</v>
      </c>
      <c r="VJR39" s="59" t="s">
        <v>95</v>
      </c>
      <c r="VJS39" s="59" t="s">
        <v>95</v>
      </c>
      <c r="VJT39" s="59" t="s">
        <v>95</v>
      </c>
      <c r="VJU39" s="59" t="s">
        <v>95</v>
      </c>
      <c r="VJV39" s="59" t="s">
        <v>95</v>
      </c>
      <c r="VJW39" s="59" t="s">
        <v>95</v>
      </c>
      <c r="VJX39" s="59" t="s">
        <v>95</v>
      </c>
      <c r="VJY39" s="59" t="s">
        <v>95</v>
      </c>
      <c r="VJZ39" s="59" t="s">
        <v>95</v>
      </c>
      <c r="VKA39" s="59" t="s">
        <v>95</v>
      </c>
      <c r="VKB39" s="59" t="s">
        <v>95</v>
      </c>
      <c r="VKC39" s="59" t="s">
        <v>95</v>
      </c>
      <c r="VKD39" s="59" t="s">
        <v>95</v>
      </c>
      <c r="VKE39" s="59" t="s">
        <v>95</v>
      </c>
      <c r="VKF39" s="59" t="s">
        <v>95</v>
      </c>
      <c r="VKG39" s="59" t="s">
        <v>95</v>
      </c>
      <c r="VKH39" s="59" t="s">
        <v>95</v>
      </c>
      <c r="VKI39" s="59" t="s">
        <v>95</v>
      </c>
      <c r="VKJ39" s="59" t="s">
        <v>95</v>
      </c>
      <c r="VKK39" s="59" t="s">
        <v>95</v>
      </c>
      <c r="VKL39" s="59" t="s">
        <v>95</v>
      </c>
      <c r="VKM39" s="59" t="s">
        <v>95</v>
      </c>
      <c r="VKN39" s="59" t="s">
        <v>95</v>
      </c>
      <c r="VKO39" s="59" t="s">
        <v>95</v>
      </c>
      <c r="VKP39" s="59" t="s">
        <v>95</v>
      </c>
      <c r="VKQ39" s="59" t="s">
        <v>95</v>
      </c>
      <c r="VKR39" s="59" t="s">
        <v>95</v>
      </c>
      <c r="VKS39" s="59" t="s">
        <v>95</v>
      </c>
      <c r="VKT39" s="59" t="s">
        <v>95</v>
      </c>
      <c r="VKU39" s="59" t="s">
        <v>95</v>
      </c>
      <c r="VKV39" s="59" t="s">
        <v>95</v>
      </c>
      <c r="VKW39" s="59" t="s">
        <v>95</v>
      </c>
      <c r="VKX39" s="59" t="s">
        <v>95</v>
      </c>
      <c r="VKY39" s="59" t="s">
        <v>95</v>
      </c>
      <c r="VKZ39" s="59" t="s">
        <v>95</v>
      </c>
      <c r="VLA39" s="59" t="s">
        <v>95</v>
      </c>
      <c r="VLB39" s="59" t="s">
        <v>95</v>
      </c>
      <c r="VLC39" s="59" t="s">
        <v>95</v>
      </c>
      <c r="VLD39" s="59" t="s">
        <v>95</v>
      </c>
      <c r="VLE39" s="59" t="s">
        <v>95</v>
      </c>
      <c r="VLF39" s="59" t="s">
        <v>95</v>
      </c>
      <c r="VLG39" s="59" t="s">
        <v>95</v>
      </c>
      <c r="VLH39" s="59" t="s">
        <v>95</v>
      </c>
      <c r="VLI39" s="59" t="s">
        <v>95</v>
      </c>
      <c r="VLJ39" s="59" t="s">
        <v>95</v>
      </c>
      <c r="VLK39" s="59" t="s">
        <v>95</v>
      </c>
      <c r="VLL39" s="59" t="s">
        <v>95</v>
      </c>
      <c r="VLM39" s="59" t="s">
        <v>95</v>
      </c>
      <c r="VLN39" s="59" t="s">
        <v>95</v>
      </c>
      <c r="VLO39" s="59" t="s">
        <v>95</v>
      </c>
      <c r="VLP39" s="59" t="s">
        <v>95</v>
      </c>
      <c r="VLQ39" s="59" t="s">
        <v>95</v>
      </c>
      <c r="VLR39" s="59" t="s">
        <v>95</v>
      </c>
      <c r="VLS39" s="59" t="s">
        <v>95</v>
      </c>
      <c r="VLT39" s="59" t="s">
        <v>95</v>
      </c>
      <c r="VLU39" s="59" t="s">
        <v>95</v>
      </c>
      <c r="VLV39" s="59" t="s">
        <v>95</v>
      </c>
      <c r="VLW39" s="59" t="s">
        <v>95</v>
      </c>
      <c r="VLX39" s="59" t="s">
        <v>95</v>
      </c>
      <c r="VLY39" s="59" t="s">
        <v>95</v>
      </c>
      <c r="VLZ39" s="59" t="s">
        <v>95</v>
      </c>
      <c r="VMA39" s="59" t="s">
        <v>95</v>
      </c>
      <c r="VMB39" s="59" t="s">
        <v>95</v>
      </c>
      <c r="VMC39" s="59" t="s">
        <v>95</v>
      </c>
      <c r="VMD39" s="59" t="s">
        <v>95</v>
      </c>
      <c r="VME39" s="59" t="s">
        <v>95</v>
      </c>
      <c r="VMF39" s="59" t="s">
        <v>95</v>
      </c>
      <c r="VMG39" s="59" t="s">
        <v>95</v>
      </c>
      <c r="VMH39" s="59" t="s">
        <v>95</v>
      </c>
      <c r="VMI39" s="59" t="s">
        <v>95</v>
      </c>
      <c r="VMJ39" s="59" t="s">
        <v>95</v>
      </c>
      <c r="VMK39" s="59" t="s">
        <v>95</v>
      </c>
      <c r="VML39" s="59" t="s">
        <v>95</v>
      </c>
      <c r="VMM39" s="59" t="s">
        <v>95</v>
      </c>
      <c r="VMN39" s="59" t="s">
        <v>95</v>
      </c>
      <c r="VMO39" s="59" t="s">
        <v>95</v>
      </c>
      <c r="VMP39" s="59" t="s">
        <v>95</v>
      </c>
      <c r="VMQ39" s="59" t="s">
        <v>95</v>
      </c>
      <c r="VMR39" s="59" t="s">
        <v>95</v>
      </c>
      <c r="VMS39" s="59" t="s">
        <v>95</v>
      </c>
      <c r="VMT39" s="59" t="s">
        <v>95</v>
      </c>
      <c r="VMU39" s="59" t="s">
        <v>95</v>
      </c>
      <c r="VMV39" s="59" t="s">
        <v>95</v>
      </c>
      <c r="VMW39" s="59" t="s">
        <v>95</v>
      </c>
      <c r="VMX39" s="59" t="s">
        <v>95</v>
      </c>
      <c r="VMY39" s="59" t="s">
        <v>95</v>
      </c>
      <c r="VMZ39" s="59" t="s">
        <v>95</v>
      </c>
      <c r="VNA39" s="59" t="s">
        <v>95</v>
      </c>
      <c r="VNB39" s="59" t="s">
        <v>95</v>
      </c>
      <c r="VNC39" s="59" t="s">
        <v>95</v>
      </c>
      <c r="VND39" s="59" t="s">
        <v>95</v>
      </c>
      <c r="VNE39" s="59" t="s">
        <v>95</v>
      </c>
      <c r="VNF39" s="59" t="s">
        <v>95</v>
      </c>
      <c r="VNG39" s="59" t="s">
        <v>95</v>
      </c>
      <c r="VNH39" s="59" t="s">
        <v>95</v>
      </c>
      <c r="VNI39" s="59" t="s">
        <v>95</v>
      </c>
      <c r="VNJ39" s="59" t="s">
        <v>95</v>
      </c>
      <c r="VNK39" s="59" t="s">
        <v>95</v>
      </c>
      <c r="VNL39" s="59" t="s">
        <v>95</v>
      </c>
      <c r="VNM39" s="59" t="s">
        <v>95</v>
      </c>
      <c r="VNN39" s="59" t="s">
        <v>95</v>
      </c>
      <c r="VNO39" s="59" t="s">
        <v>95</v>
      </c>
      <c r="VNP39" s="59" t="s">
        <v>95</v>
      </c>
      <c r="VNQ39" s="59" t="s">
        <v>95</v>
      </c>
      <c r="VNR39" s="59" t="s">
        <v>95</v>
      </c>
      <c r="VNS39" s="59" t="s">
        <v>95</v>
      </c>
      <c r="VNT39" s="59" t="s">
        <v>95</v>
      </c>
      <c r="VNU39" s="59" t="s">
        <v>95</v>
      </c>
      <c r="VNV39" s="59" t="s">
        <v>95</v>
      </c>
      <c r="VNW39" s="59" t="s">
        <v>95</v>
      </c>
      <c r="VNX39" s="59" t="s">
        <v>95</v>
      </c>
      <c r="VNY39" s="59" t="s">
        <v>95</v>
      </c>
      <c r="VNZ39" s="59" t="s">
        <v>95</v>
      </c>
      <c r="VOA39" s="59" t="s">
        <v>95</v>
      </c>
      <c r="VOB39" s="59" t="s">
        <v>95</v>
      </c>
      <c r="VOC39" s="59" t="s">
        <v>95</v>
      </c>
      <c r="VOD39" s="59" t="s">
        <v>95</v>
      </c>
      <c r="VOE39" s="59" t="s">
        <v>95</v>
      </c>
      <c r="VOF39" s="59" t="s">
        <v>95</v>
      </c>
      <c r="VOG39" s="59" t="s">
        <v>95</v>
      </c>
      <c r="VOH39" s="59" t="s">
        <v>95</v>
      </c>
      <c r="VOI39" s="59" t="s">
        <v>95</v>
      </c>
      <c r="VOJ39" s="59" t="s">
        <v>95</v>
      </c>
      <c r="VOK39" s="59" t="s">
        <v>95</v>
      </c>
      <c r="VOL39" s="59" t="s">
        <v>95</v>
      </c>
      <c r="VOM39" s="59" t="s">
        <v>95</v>
      </c>
      <c r="VON39" s="59" t="s">
        <v>95</v>
      </c>
      <c r="VOO39" s="59" t="s">
        <v>95</v>
      </c>
      <c r="VOP39" s="59" t="s">
        <v>95</v>
      </c>
      <c r="VOQ39" s="59" t="s">
        <v>95</v>
      </c>
      <c r="VOR39" s="59" t="s">
        <v>95</v>
      </c>
      <c r="VOS39" s="59" t="s">
        <v>95</v>
      </c>
      <c r="VOT39" s="59" t="s">
        <v>95</v>
      </c>
      <c r="VOU39" s="59" t="s">
        <v>95</v>
      </c>
      <c r="VOV39" s="59" t="s">
        <v>95</v>
      </c>
      <c r="VOW39" s="59" t="s">
        <v>95</v>
      </c>
      <c r="VOX39" s="59" t="s">
        <v>95</v>
      </c>
      <c r="VOY39" s="59" t="s">
        <v>95</v>
      </c>
      <c r="VOZ39" s="59" t="s">
        <v>95</v>
      </c>
      <c r="VPA39" s="59" t="s">
        <v>95</v>
      </c>
      <c r="VPB39" s="59" t="s">
        <v>95</v>
      </c>
      <c r="VPC39" s="59" t="s">
        <v>95</v>
      </c>
      <c r="VPD39" s="59" t="s">
        <v>95</v>
      </c>
      <c r="VPE39" s="59" t="s">
        <v>95</v>
      </c>
      <c r="VPF39" s="59" t="s">
        <v>95</v>
      </c>
      <c r="VPG39" s="59" t="s">
        <v>95</v>
      </c>
      <c r="VPH39" s="59" t="s">
        <v>95</v>
      </c>
      <c r="VPI39" s="59" t="s">
        <v>95</v>
      </c>
      <c r="VPJ39" s="59" t="s">
        <v>95</v>
      </c>
      <c r="VPK39" s="59" t="s">
        <v>95</v>
      </c>
      <c r="VPL39" s="59" t="s">
        <v>95</v>
      </c>
      <c r="VPM39" s="59" t="s">
        <v>95</v>
      </c>
      <c r="VPN39" s="59" t="s">
        <v>95</v>
      </c>
      <c r="VPO39" s="59" t="s">
        <v>95</v>
      </c>
      <c r="VPP39" s="59" t="s">
        <v>95</v>
      </c>
      <c r="VPQ39" s="59" t="s">
        <v>95</v>
      </c>
      <c r="VPR39" s="59" t="s">
        <v>95</v>
      </c>
      <c r="VPS39" s="59" t="s">
        <v>95</v>
      </c>
      <c r="VPT39" s="59" t="s">
        <v>95</v>
      </c>
      <c r="VPU39" s="59" t="s">
        <v>95</v>
      </c>
      <c r="VPV39" s="59" t="s">
        <v>95</v>
      </c>
      <c r="VPW39" s="59" t="s">
        <v>95</v>
      </c>
      <c r="VPX39" s="59" t="s">
        <v>95</v>
      </c>
      <c r="VPY39" s="59" t="s">
        <v>95</v>
      </c>
      <c r="VPZ39" s="59" t="s">
        <v>95</v>
      </c>
      <c r="VQA39" s="59" t="s">
        <v>95</v>
      </c>
      <c r="VQB39" s="59" t="s">
        <v>95</v>
      </c>
      <c r="VQC39" s="59" t="s">
        <v>95</v>
      </c>
      <c r="VQD39" s="59" t="s">
        <v>95</v>
      </c>
      <c r="VQE39" s="59" t="s">
        <v>95</v>
      </c>
      <c r="VQF39" s="59" t="s">
        <v>95</v>
      </c>
      <c r="VQG39" s="59" t="s">
        <v>95</v>
      </c>
      <c r="VQH39" s="59" t="s">
        <v>95</v>
      </c>
      <c r="VQI39" s="59" t="s">
        <v>95</v>
      </c>
      <c r="VQJ39" s="59" t="s">
        <v>95</v>
      </c>
      <c r="VQK39" s="59" t="s">
        <v>95</v>
      </c>
      <c r="VQL39" s="59" t="s">
        <v>95</v>
      </c>
      <c r="VQM39" s="59" t="s">
        <v>95</v>
      </c>
      <c r="VQN39" s="59" t="s">
        <v>95</v>
      </c>
      <c r="VQO39" s="59" t="s">
        <v>95</v>
      </c>
      <c r="VQP39" s="59" t="s">
        <v>95</v>
      </c>
      <c r="VQQ39" s="59" t="s">
        <v>95</v>
      </c>
      <c r="VQR39" s="59" t="s">
        <v>95</v>
      </c>
      <c r="VQS39" s="59" t="s">
        <v>95</v>
      </c>
      <c r="VQT39" s="59" t="s">
        <v>95</v>
      </c>
      <c r="VQU39" s="59" t="s">
        <v>95</v>
      </c>
      <c r="VQV39" s="59" t="s">
        <v>95</v>
      </c>
      <c r="VQW39" s="59" t="s">
        <v>95</v>
      </c>
      <c r="VQX39" s="59" t="s">
        <v>95</v>
      </c>
      <c r="VQY39" s="59" t="s">
        <v>95</v>
      </c>
      <c r="VQZ39" s="59" t="s">
        <v>95</v>
      </c>
      <c r="VRA39" s="59" t="s">
        <v>95</v>
      </c>
      <c r="VRB39" s="59" t="s">
        <v>95</v>
      </c>
      <c r="VRC39" s="59" t="s">
        <v>95</v>
      </c>
      <c r="VRD39" s="59" t="s">
        <v>95</v>
      </c>
      <c r="VRE39" s="59" t="s">
        <v>95</v>
      </c>
      <c r="VRF39" s="59" t="s">
        <v>95</v>
      </c>
      <c r="VRG39" s="59" t="s">
        <v>95</v>
      </c>
      <c r="VRH39" s="59" t="s">
        <v>95</v>
      </c>
      <c r="VRI39" s="59" t="s">
        <v>95</v>
      </c>
      <c r="VRJ39" s="59" t="s">
        <v>95</v>
      </c>
      <c r="VRK39" s="59" t="s">
        <v>95</v>
      </c>
      <c r="VRL39" s="59" t="s">
        <v>95</v>
      </c>
      <c r="VRM39" s="59" t="s">
        <v>95</v>
      </c>
      <c r="VRN39" s="59" t="s">
        <v>95</v>
      </c>
      <c r="VRO39" s="59" t="s">
        <v>95</v>
      </c>
      <c r="VRP39" s="59" t="s">
        <v>95</v>
      </c>
      <c r="VRQ39" s="59" t="s">
        <v>95</v>
      </c>
      <c r="VRR39" s="59" t="s">
        <v>95</v>
      </c>
      <c r="VRS39" s="59" t="s">
        <v>95</v>
      </c>
      <c r="VRT39" s="59" t="s">
        <v>95</v>
      </c>
      <c r="VRU39" s="59" t="s">
        <v>95</v>
      </c>
      <c r="VRV39" s="59" t="s">
        <v>95</v>
      </c>
      <c r="VRW39" s="59" t="s">
        <v>95</v>
      </c>
      <c r="VRX39" s="59" t="s">
        <v>95</v>
      </c>
      <c r="VRY39" s="59" t="s">
        <v>95</v>
      </c>
      <c r="VRZ39" s="59" t="s">
        <v>95</v>
      </c>
      <c r="VSA39" s="59" t="s">
        <v>95</v>
      </c>
      <c r="VSB39" s="59" t="s">
        <v>95</v>
      </c>
      <c r="VSC39" s="59" t="s">
        <v>95</v>
      </c>
      <c r="VSD39" s="59" t="s">
        <v>95</v>
      </c>
      <c r="VSE39" s="59" t="s">
        <v>95</v>
      </c>
      <c r="VSF39" s="59" t="s">
        <v>95</v>
      </c>
      <c r="VSG39" s="59" t="s">
        <v>95</v>
      </c>
      <c r="VSH39" s="59" t="s">
        <v>95</v>
      </c>
      <c r="VSI39" s="59" t="s">
        <v>95</v>
      </c>
      <c r="VSJ39" s="59" t="s">
        <v>95</v>
      </c>
      <c r="VSK39" s="59" t="s">
        <v>95</v>
      </c>
      <c r="VSL39" s="59" t="s">
        <v>95</v>
      </c>
      <c r="VSM39" s="59" t="s">
        <v>95</v>
      </c>
      <c r="VSN39" s="59" t="s">
        <v>95</v>
      </c>
      <c r="VSO39" s="59" t="s">
        <v>95</v>
      </c>
      <c r="VSP39" s="59" t="s">
        <v>95</v>
      </c>
      <c r="VSQ39" s="59" t="s">
        <v>95</v>
      </c>
      <c r="VSR39" s="59" t="s">
        <v>95</v>
      </c>
      <c r="VSS39" s="59" t="s">
        <v>95</v>
      </c>
      <c r="VST39" s="59" t="s">
        <v>95</v>
      </c>
      <c r="VSU39" s="59" t="s">
        <v>95</v>
      </c>
      <c r="VSV39" s="59" t="s">
        <v>95</v>
      </c>
      <c r="VSW39" s="59" t="s">
        <v>95</v>
      </c>
      <c r="VSX39" s="59" t="s">
        <v>95</v>
      </c>
      <c r="VSY39" s="59" t="s">
        <v>95</v>
      </c>
      <c r="VSZ39" s="59" t="s">
        <v>95</v>
      </c>
      <c r="VTA39" s="59" t="s">
        <v>95</v>
      </c>
      <c r="VTB39" s="59" t="s">
        <v>95</v>
      </c>
      <c r="VTC39" s="59" t="s">
        <v>95</v>
      </c>
      <c r="VTD39" s="59" t="s">
        <v>95</v>
      </c>
      <c r="VTE39" s="59" t="s">
        <v>95</v>
      </c>
      <c r="VTF39" s="59" t="s">
        <v>95</v>
      </c>
      <c r="VTG39" s="59" t="s">
        <v>95</v>
      </c>
      <c r="VTH39" s="59" t="s">
        <v>95</v>
      </c>
      <c r="VTI39" s="59" t="s">
        <v>95</v>
      </c>
      <c r="VTJ39" s="59" t="s">
        <v>95</v>
      </c>
      <c r="VTK39" s="59" t="s">
        <v>95</v>
      </c>
      <c r="VTL39" s="59" t="s">
        <v>95</v>
      </c>
      <c r="VTM39" s="59" t="s">
        <v>95</v>
      </c>
      <c r="VTN39" s="59" t="s">
        <v>95</v>
      </c>
      <c r="VTO39" s="59" t="s">
        <v>95</v>
      </c>
      <c r="VTP39" s="59" t="s">
        <v>95</v>
      </c>
      <c r="VTQ39" s="59" t="s">
        <v>95</v>
      </c>
      <c r="VTR39" s="59" t="s">
        <v>95</v>
      </c>
      <c r="VTS39" s="59" t="s">
        <v>95</v>
      </c>
      <c r="VTT39" s="59" t="s">
        <v>95</v>
      </c>
      <c r="VTU39" s="59" t="s">
        <v>95</v>
      </c>
      <c r="VTV39" s="59" t="s">
        <v>95</v>
      </c>
      <c r="VTW39" s="59" t="s">
        <v>95</v>
      </c>
      <c r="VTX39" s="59" t="s">
        <v>95</v>
      </c>
      <c r="VTY39" s="59" t="s">
        <v>95</v>
      </c>
      <c r="VTZ39" s="59" t="s">
        <v>95</v>
      </c>
      <c r="VUA39" s="59" t="s">
        <v>95</v>
      </c>
      <c r="VUB39" s="59" t="s">
        <v>95</v>
      </c>
      <c r="VUC39" s="59" t="s">
        <v>95</v>
      </c>
      <c r="VUD39" s="59" t="s">
        <v>95</v>
      </c>
      <c r="VUE39" s="59" t="s">
        <v>95</v>
      </c>
      <c r="VUF39" s="59" t="s">
        <v>95</v>
      </c>
      <c r="VUG39" s="59" t="s">
        <v>95</v>
      </c>
      <c r="VUH39" s="59" t="s">
        <v>95</v>
      </c>
      <c r="VUI39" s="59" t="s">
        <v>95</v>
      </c>
      <c r="VUJ39" s="59" t="s">
        <v>95</v>
      </c>
      <c r="VUK39" s="59" t="s">
        <v>95</v>
      </c>
      <c r="VUL39" s="59" t="s">
        <v>95</v>
      </c>
      <c r="VUM39" s="59" t="s">
        <v>95</v>
      </c>
      <c r="VUN39" s="59" t="s">
        <v>95</v>
      </c>
      <c r="VUO39" s="59" t="s">
        <v>95</v>
      </c>
      <c r="VUP39" s="59" t="s">
        <v>95</v>
      </c>
      <c r="VUQ39" s="59" t="s">
        <v>95</v>
      </c>
      <c r="VUR39" s="59" t="s">
        <v>95</v>
      </c>
      <c r="VUS39" s="59" t="s">
        <v>95</v>
      </c>
      <c r="VUT39" s="59" t="s">
        <v>95</v>
      </c>
      <c r="VUU39" s="59" t="s">
        <v>95</v>
      </c>
      <c r="VUV39" s="59" t="s">
        <v>95</v>
      </c>
      <c r="VUW39" s="59" t="s">
        <v>95</v>
      </c>
      <c r="VUX39" s="59" t="s">
        <v>95</v>
      </c>
      <c r="VUY39" s="59" t="s">
        <v>95</v>
      </c>
      <c r="VUZ39" s="59" t="s">
        <v>95</v>
      </c>
      <c r="VVA39" s="59" t="s">
        <v>95</v>
      </c>
      <c r="VVB39" s="59" t="s">
        <v>95</v>
      </c>
      <c r="VVC39" s="59" t="s">
        <v>95</v>
      </c>
      <c r="VVD39" s="59" t="s">
        <v>95</v>
      </c>
      <c r="VVE39" s="59" t="s">
        <v>95</v>
      </c>
      <c r="VVF39" s="59" t="s">
        <v>95</v>
      </c>
      <c r="VVG39" s="59" t="s">
        <v>95</v>
      </c>
      <c r="VVH39" s="59" t="s">
        <v>95</v>
      </c>
      <c r="VVI39" s="59" t="s">
        <v>95</v>
      </c>
      <c r="VVJ39" s="59" t="s">
        <v>95</v>
      </c>
      <c r="VVK39" s="59" t="s">
        <v>95</v>
      </c>
      <c r="VVL39" s="59" t="s">
        <v>95</v>
      </c>
      <c r="VVM39" s="59" t="s">
        <v>95</v>
      </c>
      <c r="VVN39" s="59" t="s">
        <v>95</v>
      </c>
      <c r="VVO39" s="59" t="s">
        <v>95</v>
      </c>
      <c r="VVP39" s="59" t="s">
        <v>95</v>
      </c>
      <c r="VVQ39" s="59" t="s">
        <v>95</v>
      </c>
      <c r="VVR39" s="59" t="s">
        <v>95</v>
      </c>
      <c r="VVS39" s="59" t="s">
        <v>95</v>
      </c>
      <c r="VVT39" s="59" t="s">
        <v>95</v>
      </c>
      <c r="VVU39" s="59" t="s">
        <v>95</v>
      </c>
      <c r="VVV39" s="59" t="s">
        <v>95</v>
      </c>
      <c r="VVW39" s="59" t="s">
        <v>95</v>
      </c>
      <c r="VVX39" s="59" t="s">
        <v>95</v>
      </c>
      <c r="VVY39" s="59" t="s">
        <v>95</v>
      </c>
      <c r="VVZ39" s="59" t="s">
        <v>95</v>
      </c>
      <c r="VWA39" s="59" t="s">
        <v>95</v>
      </c>
      <c r="VWB39" s="59" t="s">
        <v>95</v>
      </c>
      <c r="VWC39" s="59" t="s">
        <v>95</v>
      </c>
      <c r="VWD39" s="59" t="s">
        <v>95</v>
      </c>
      <c r="VWE39" s="59" t="s">
        <v>95</v>
      </c>
      <c r="VWF39" s="59" t="s">
        <v>95</v>
      </c>
      <c r="VWG39" s="59" t="s">
        <v>95</v>
      </c>
      <c r="VWH39" s="59" t="s">
        <v>95</v>
      </c>
      <c r="VWI39" s="59" t="s">
        <v>95</v>
      </c>
      <c r="VWJ39" s="59" t="s">
        <v>95</v>
      </c>
      <c r="VWK39" s="59" t="s">
        <v>95</v>
      </c>
      <c r="VWL39" s="59" t="s">
        <v>95</v>
      </c>
      <c r="VWM39" s="59" t="s">
        <v>95</v>
      </c>
      <c r="VWN39" s="59" t="s">
        <v>95</v>
      </c>
      <c r="VWO39" s="59" t="s">
        <v>95</v>
      </c>
      <c r="VWP39" s="59" t="s">
        <v>95</v>
      </c>
      <c r="VWQ39" s="59" t="s">
        <v>95</v>
      </c>
      <c r="VWR39" s="59" t="s">
        <v>95</v>
      </c>
      <c r="VWS39" s="59" t="s">
        <v>95</v>
      </c>
      <c r="VWT39" s="59" t="s">
        <v>95</v>
      </c>
      <c r="VWU39" s="59" t="s">
        <v>95</v>
      </c>
      <c r="VWV39" s="59" t="s">
        <v>95</v>
      </c>
      <c r="VWW39" s="59" t="s">
        <v>95</v>
      </c>
      <c r="VWX39" s="59" t="s">
        <v>95</v>
      </c>
      <c r="VWY39" s="59" t="s">
        <v>95</v>
      </c>
      <c r="VWZ39" s="59" t="s">
        <v>95</v>
      </c>
      <c r="VXA39" s="59" t="s">
        <v>95</v>
      </c>
      <c r="VXB39" s="59" t="s">
        <v>95</v>
      </c>
      <c r="VXC39" s="59" t="s">
        <v>95</v>
      </c>
      <c r="VXD39" s="59" t="s">
        <v>95</v>
      </c>
      <c r="VXE39" s="59" t="s">
        <v>95</v>
      </c>
      <c r="VXF39" s="59" t="s">
        <v>95</v>
      </c>
      <c r="VXG39" s="59" t="s">
        <v>95</v>
      </c>
      <c r="VXH39" s="59" t="s">
        <v>95</v>
      </c>
      <c r="VXI39" s="59" t="s">
        <v>95</v>
      </c>
      <c r="VXJ39" s="59" t="s">
        <v>95</v>
      </c>
      <c r="VXK39" s="59" t="s">
        <v>95</v>
      </c>
      <c r="VXL39" s="59" t="s">
        <v>95</v>
      </c>
      <c r="VXM39" s="59" t="s">
        <v>95</v>
      </c>
      <c r="VXN39" s="59" t="s">
        <v>95</v>
      </c>
      <c r="VXO39" s="59" t="s">
        <v>95</v>
      </c>
      <c r="VXP39" s="59" t="s">
        <v>95</v>
      </c>
      <c r="VXQ39" s="59" t="s">
        <v>95</v>
      </c>
      <c r="VXR39" s="59" t="s">
        <v>95</v>
      </c>
      <c r="VXS39" s="59" t="s">
        <v>95</v>
      </c>
      <c r="VXT39" s="59" t="s">
        <v>95</v>
      </c>
      <c r="VXU39" s="59" t="s">
        <v>95</v>
      </c>
      <c r="VXV39" s="59" t="s">
        <v>95</v>
      </c>
      <c r="VXW39" s="59" t="s">
        <v>95</v>
      </c>
      <c r="VXX39" s="59" t="s">
        <v>95</v>
      </c>
      <c r="VXY39" s="59" t="s">
        <v>95</v>
      </c>
      <c r="VXZ39" s="59" t="s">
        <v>95</v>
      </c>
      <c r="VYA39" s="59" t="s">
        <v>95</v>
      </c>
      <c r="VYB39" s="59" t="s">
        <v>95</v>
      </c>
      <c r="VYC39" s="59" t="s">
        <v>95</v>
      </c>
      <c r="VYD39" s="59" t="s">
        <v>95</v>
      </c>
      <c r="VYE39" s="59" t="s">
        <v>95</v>
      </c>
      <c r="VYF39" s="59" t="s">
        <v>95</v>
      </c>
      <c r="VYG39" s="59" t="s">
        <v>95</v>
      </c>
      <c r="VYH39" s="59" t="s">
        <v>95</v>
      </c>
      <c r="VYI39" s="59" t="s">
        <v>95</v>
      </c>
      <c r="VYJ39" s="59" t="s">
        <v>95</v>
      </c>
      <c r="VYK39" s="59" t="s">
        <v>95</v>
      </c>
      <c r="VYL39" s="59" t="s">
        <v>95</v>
      </c>
      <c r="VYM39" s="59" t="s">
        <v>95</v>
      </c>
      <c r="VYN39" s="59" t="s">
        <v>95</v>
      </c>
      <c r="VYO39" s="59" t="s">
        <v>95</v>
      </c>
      <c r="VYP39" s="59" t="s">
        <v>95</v>
      </c>
      <c r="VYQ39" s="59" t="s">
        <v>95</v>
      </c>
      <c r="VYR39" s="59" t="s">
        <v>95</v>
      </c>
      <c r="VYS39" s="59" t="s">
        <v>95</v>
      </c>
      <c r="VYT39" s="59" t="s">
        <v>95</v>
      </c>
      <c r="VYU39" s="59" t="s">
        <v>95</v>
      </c>
      <c r="VYV39" s="59" t="s">
        <v>95</v>
      </c>
      <c r="VYW39" s="59" t="s">
        <v>95</v>
      </c>
      <c r="VYX39" s="59" t="s">
        <v>95</v>
      </c>
      <c r="VYY39" s="59" t="s">
        <v>95</v>
      </c>
      <c r="VYZ39" s="59" t="s">
        <v>95</v>
      </c>
      <c r="VZA39" s="59" t="s">
        <v>95</v>
      </c>
      <c r="VZB39" s="59" t="s">
        <v>95</v>
      </c>
      <c r="VZC39" s="59" t="s">
        <v>95</v>
      </c>
      <c r="VZD39" s="59" t="s">
        <v>95</v>
      </c>
      <c r="VZE39" s="59" t="s">
        <v>95</v>
      </c>
      <c r="VZF39" s="59" t="s">
        <v>95</v>
      </c>
      <c r="VZG39" s="59" t="s">
        <v>95</v>
      </c>
      <c r="VZH39" s="59" t="s">
        <v>95</v>
      </c>
      <c r="VZI39" s="59" t="s">
        <v>95</v>
      </c>
      <c r="VZJ39" s="59" t="s">
        <v>95</v>
      </c>
      <c r="VZK39" s="59" t="s">
        <v>95</v>
      </c>
      <c r="VZL39" s="59" t="s">
        <v>95</v>
      </c>
      <c r="VZM39" s="59" t="s">
        <v>95</v>
      </c>
      <c r="VZN39" s="59" t="s">
        <v>95</v>
      </c>
      <c r="VZO39" s="59" t="s">
        <v>95</v>
      </c>
      <c r="VZP39" s="59" t="s">
        <v>95</v>
      </c>
      <c r="VZQ39" s="59" t="s">
        <v>95</v>
      </c>
      <c r="VZR39" s="59" t="s">
        <v>95</v>
      </c>
      <c r="VZS39" s="59" t="s">
        <v>95</v>
      </c>
      <c r="VZT39" s="59" t="s">
        <v>95</v>
      </c>
      <c r="VZU39" s="59" t="s">
        <v>95</v>
      </c>
      <c r="VZV39" s="59" t="s">
        <v>95</v>
      </c>
      <c r="VZW39" s="59" t="s">
        <v>95</v>
      </c>
      <c r="VZX39" s="59" t="s">
        <v>95</v>
      </c>
      <c r="VZY39" s="59" t="s">
        <v>95</v>
      </c>
      <c r="VZZ39" s="59" t="s">
        <v>95</v>
      </c>
      <c r="WAA39" s="59" t="s">
        <v>95</v>
      </c>
      <c r="WAB39" s="59" t="s">
        <v>95</v>
      </c>
      <c r="WAC39" s="59" t="s">
        <v>95</v>
      </c>
      <c r="WAD39" s="59" t="s">
        <v>95</v>
      </c>
      <c r="WAE39" s="59" t="s">
        <v>95</v>
      </c>
      <c r="WAF39" s="59" t="s">
        <v>95</v>
      </c>
      <c r="WAG39" s="59" t="s">
        <v>95</v>
      </c>
      <c r="WAH39" s="59" t="s">
        <v>95</v>
      </c>
      <c r="WAI39" s="59" t="s">
        <v>95</v>
      </c>
      <c r="WAJ39" s="59" t="s">
        <v>95</v>
      </c>
      <c r="WAK39" s="59" t="s">
        <v>95</v>
      </c>
      <c r="WAL39" s="59" t="s">
        <v>95</v>
      </c>
      <c r="WAM39" s="59" t="s">
        <v>95</v>
      </c>
      <c r="WAN39" s="59" t="s">
        <v>95</v>
      </c>
      <c r="WAO39" s="59" t="s">
        <v>95</v>
      </c>
      <c r="WAP39" s="59" t="s">
        <v>95</v>
      </c>
      <c r="WAQ39" s="59" t="s">
        <v>95</v>
      </c>
      <c r="WAR39" s="59" t="s">
        <v>95</v>
      </c>
      <c r="WAS39" s="59" t="s">
        <v>95</v>
      </c>
      <c r="WAT39" s="59" t="s">
        <v>95</v>
      </c>
      <c r="WAU39" s="59" t="s">
        <v>95</v>
      </c>
      <c r="WAV39" s="59" t="s">
        <v>95</v>
      </c>
      <c r="WAW39" s="59" t="s">
        <v>95</v>
      </c>
      <c r="WAX39" s="59" t="s">
        <v>95</v>
      </c>
      <c r="WAY39" s="59" t="s">
        <v>95</v>
      </c>
      <c r="WAZ39" s="59" t="s">
        <v>95</v>
      </c>
      <c r="WBA39" s="59" t="s">
        <v>95</v>
      </c>
      <c r="WBB39" s="59" t="s">
        <v>95</v>
      </c>
      <c r="WBC39" s="59" t="s">
        <v>95</v>
      </c>
      <c r="WBD39" s="59" t="s">
        <v>95</v>
      </c>
      <c r="WBE39" s="59" t="s">
        <v>95</v>
      </c>
      <c r="WBF39" s="59" t="s">
        <v>95</v>
      </c>
      <c r="WBG39" s="59" t="s">
        <v>95</v>
      </c>
      <c r="WBH39" s="59" t="s">
        <v>95</v>
      </c>
      <c r="WBI39" s="59" t="s">
        <v>95</v>
      </c>
      <c r="WBJ39" s="59" t="s">
        <v>95</v>
      </c>
      <c r="WBK39" s="59" t="s">
        <v>95</v>
      </c>
      <c r="WBL39" s="59" t="s">
        <v>95</v>
      </c>
      <c r="WBM39" s="59" t="s">
        <v>95</v>
      </c>
      <c r="WBN39" s="59" t="s">
        <v>95</v>
      </c>
      <c r="WBO39" s="59" t="s">
        <v>95</v>
      </c>
      <c r="WBP39" s="59" t="s">
        <v>95</v>
      </c>
      <c r="WBQ39" s="59" t="s">
        <v>95</v>
      </c>
      <c r="WBR39" s="59" t="s">
        <v>95</v>
      </c>
      <c r="WBS39" s="59" t="s">
        <v>95</v>
      </c>
      <c r="WBT39" s="59" t="s">
        <v>95</v>
      </c>
      <c r="WBU39" s="59" t="s">
        <v>95</v>
      </c>
      <c r="WBV39" s="59" t="s">
        <v>95</v>
      </c>
      <c r="WBW39" s="59" t="s">
        <v>95</v>
      </c>
      <c r="WBX39" s="59" t="s">
        <v>95</v>
      </c>
      <c r="WBY39" s="59" t="s">
        <v>95</v>
      </c>
      <c r="WBZ39" s="59" t="s">
        <v>95</v>
      </c>
      <c r="WCA39" s="59" t="s">
        <v>95</v>
      </c>
      <c r="WCB39" s="59" t="s">
        <v>95</v>
      </c>
      <c r="WCC39" s="59" t="s">
        <v>95</v>
      </c>
      <c r="WCD39" s="59" t="s">
        <v>95</v>
      </c>
      <c r="WCE39" s="59" t="s">
        <v>95</v>
      </c>
      <c r="WCF39" s="59" t="s">
        <v>95</v>
      </c>
      <c r="WCG39" s="59" t="s">
        <v>95</v>
      </c>
      <c r="WCH39" s="59" t="s">
        <v>95</v>
      </c>
      <c r="WCI39" s="59" t="s">
        <v>95</v>
      </c>
      <c r="WCJ39" s="59" t="s">
        <v>95</v>
      </c>
      <c r="WCK39" s="59" t="s">
        <v>95</v>
      </c>
      <c r="WCL39" s="59" t="s">
        <v>95</v>
      </c>
      <c r="WCM39" s="59" t="s">
        <v>95</v>
      </c>
      <c r="WCN39" s="59" t="s">
        <v>95</v>
      </c>
      <c r="WCO39" s="59" t="s">
        <v>95</v>
      </c>
      <c r="WCP39" s="59" t="s">
        <v>95</v>
      </c>
      <c r="WCQ39" s="59" t="s">
        <v>95</v>
      </c>
      <c r="WCR39" s="59" t="s">
        <v>95</v>
      </c>
      <c r="WCS39" s="59" t="s">
        <v>95</v>
      </c>
      <c r="WCT39" s="59" t="s">
        <v>95</v>
      </c>
      <c r="WCU39" s="59" t="s">
        <v>95</v>
      </c>
      <c r="WCV39" s="59" t="s">
        <v>95</v>
      </c>
      <c r="WCW39" s="59" t="s">
        <v>95</v>
      </c>
      <c r="WCX39" s="59" t="s">
        <v>95</v>
      </c>
      <c r="WCY39" s="59" t="s">
        <v>95</v>
      </c>
      <c r="WCZ39" s="59" t="s">
        <v>95</v>
      </c>
      <c r="WDA39" s="59" t="s">
        <v>95</v>
      </c>
      <c r="WDB39" s="59" t="s">
        <v>95</v>
      </c>
      <c r="WDC39" s="59" t="s">
        <v>95</v>
      </c>
      <c r="WDD39" s="59" t="s">
        <v>95</v>
      </c>
      <c r="WDE39" s="59" t="s">
        <v>95</v>
      </c>
      <c r="WDF39" s="59" t="s">
        <v>95</v>
      </c>
      <c r="WDG39" s="59" t="s">
        <v>95</v>
      </c>
      <c r="WDH39" s="59" t="s">
        <v>95</v>
      </c>
      <c r="WDI39" s="59" t="s">
        <v>95</v>
      </c>
      <c r="WDJ39" s="59" t="s">
        <v>95</v>
      </c>
      <c r="WDK39" s="59" t="s">
        <v>95</v>
      </c>
      <c r="WDL39" s="59" t="s">
        <v>95</v>
      </c>
      <c r="WDM39" s="59" t="s">
        <v>95</v>
      </c>
      <c r="WDN39" s="59" t="s">
        <v>95</v>
      </c>
      <c r="WDO39" s="59" t="s">
        <v>95</v>
      </c>
      <c r="WDP39" s="59" t="s">
        <v>95</v>
      </c>
      <c r="WDQ39" s="59" t="s">
        <v>95</v>
      </c>
      <c r="WDR39" s="59" t="s">
        <v>95</v>
      </c>
      <c r="WDS39" s="59" t="s">
        <v>95</v>
      </c>
      <c r="WDT39" s="59" t="s">
        <v>95</v>
      </c>
      <c r="WDU39" s="59" t="s">
        <v>95</v>
      </c>
      <c r="WDV39" s="59" t="s">
        <v>95</v>
      </c>
      <c r="WDW39" s="59" t="s">
        <v>95</v>
      </c>
      <c r="WDX39" s="59" t="s">
        <v>95</v>
      </c>
      <c r="WDY39" s="59" t="s">
        <v>95</v>
      </c>
      <c r="WDZ39" s="59" t="s">
        <v>95</v>
      </c>
      <c r="WEA39" s="59" t="s">
        <v>95</v>
      </c>
      <c r="WEB39" s="59" t="s">
        <v>95</v>
      </c>
      <c r="WEC39" s="59" t="s">
        <v>95</v>
      </c>
      <c r="WED39" s="59" t="s">
        <v>95</v>
      </c>
      <c r="WEE39" s="59" t="s">
        <v>95</v>
      </c>
      <c r="WEF39" s="59" t="s">
        <v>95</v>
      </c>
      <c r="WEG39" s="59" t="s">
        <v>95</v>
      </c>
      <c r="WEH39" s="59" t="s">
        <v>95</v>
      </c>
      <c r="WEI39" s="59" t="s">
        <v>95</v>
      </c>
      <c r="WEJ39" s="59" t="s">
        <v>95</v>
      </c>
      <c r="WEK39" s="59" t="s">
        <v>95</v>
      </c>
      <c r="WEL39" s="59" t="s">
        <v>95</v>
      </c>
      <c r="WEM39" s="59" t="s">
        <v>95</v>
      </c>
      <c r="WEN39" s="59" t="s">
        <v>95</v>
      </c>
      <c r="WEO39" s="59" t="s">
        <v>95</v>
      </c>
      <c r="WEP39" s="59" t="s">
        <v>95</v>
      </c>
      <c r="WEQ39" s="59" t="s">
        <v>95</v>
      </c>
      <c r="WER39" s="59" t="s">
        <v>95</v>
      </c>
      <c r="WES39" s="59" t="s">
        <v>95</v>
      </c>
      <c r="WET39" s="59" t="s">
        <v>95</v>
      </c>
      <c r="WEU39" s="59" t="s">
        <v>95</v>
      </c>
      <c r="WEV39" s="59" t="s">
        <v>95</v>
      </c>
      <c r="WEW39" s="59" t="s">
        <v>95</v>
      </c>
      <c r="WEX39" s="59" t="s">
        <v>95</v>
      </c>
      <c r="WEY39" s="59" t="s">
        <v>95</v>
      </c>
      <c r="WEZ39" s="59" t="s">
        <v>95</v>
      </c>
      <c r="WFA39" s="59" t="s">
        <v>95</v>
      </c>
      <c r="WFB39" s="59" t="s">
        <v>95</v>
      </c>
      <c r="WFC39" s="59" t="s">
        <v>95</v>
      </c>
      <c r="WFD39" s="59" t="s">
        <v>95</v>
      </c>
      <c r="WFE39" s="59" t="s">
        <v>95</v>
      </c>
      <c r="WFF39" s="59" t="s">
        <v>95</v>
      </c>
      <c r="WFG39" s="59" t="s">
        <v>95</v>
      </c>
      <c r="WFH39" s="59" t="s">
        <v>95</v>
      </c>
      <c r="WFI39" s="59" t="s">
        <v>95</v>
      </c>
      <c r="WFJ39" s="59" t="s">
        <v>95</v>
      </c>
      <c r="WFK39" s="59" t="s">
        <v>95</v>
      </c>
      <c r="WFL39" s="59" t="s">
        <v>95</v>
      </c>
      <c r="WFM39" s="59" t="s">
        <v>95</v>
      </c>
      <c r="WFN39" s="59" t="s">
        <v>95</v>
      </c>
      <c r="WFO39" s="59" t="s">
        <v>95</v>
      </c>
      <c r="WFP39" s="59" t="s">
        <v>95</v>
      </c>
      <c r="WFQ39" s="59" t="s">
        <v>95</v>
      </c>
      <c r="WFR39" s="59" t="s">
        <v>95</v>
      </c>
      <c r="WFS39" s="59" t="s">
        <v>95</v>
      </c>
      <c r="WFT39" s="59" t="s">
        <v>95</v>
      </c>
      <c r="WFU39" s="59" t="s">
        <v>95</v>
      </c>
      <c r="WFV39" s="59" t="s">
        <v>95</v>
      </c>
      <c r="WFW39" s="59" t="s">
        <v>95</v>
      </c>
      <c r="WFX39" s="59" t="s">
        <v>95</v>
      </c>
      <c r="WFY39" s="59" t="s">
        <v>95</v>
      </c>
      <c r="WFZ39" s="59" t="s">
        <v>95</v>
      </c>
      <c r="WGA39" s="59" t="s">
        <v>95</v>
      </c>
      <c r="WGB39" s="59" t="s">
        <v>95</v>
      </c>
      <c r="WGC39" s="59" t="s">
        <v>95</v>
      </c>
      <c r="WGD39" s="59" t="s">
        <v>95</v>
      </c>
      <c r="WGE39" s="59" t="s">
        <v>95</v>
      </c>
      <c r="WGF39" s="59" t="s">
        <v>95</v>
      </c>
      <c r="WGG39" s="59" t="s">
        <v>95</v>
      </c>
      <c r="WGH39" s="59" t="s">
        <v>95</v>
      </c>
      <c r="WGI39" s="59" t="s">
        <v>95</v>
      </c>
      <c r="WGJ39" s="59" t="s">
        <v>95</v>
      </c>
      <c r="WGK39" s="59" t="s">
        <v>95</v>
      </c>
      <c r="WGL39" s="59" t="s">
        <v>95</v>
      </c>
      <c r="WGM39" s="59" t="s">
        <v>95</v>
      </c>
      <c r="WGN39" s="59" t="s">
        <v>95</v>
      </c>
      <c r="WGO39" s="59" t="s">
        <v>95</v>
      </c>
      <c r="WGP39" s="59" t="s">
        <v>95</v>
      </c>
      <c r="WGQ39" s="59" t="s">
        <v>95</v>
      </c>
      <c r="WGR39" s="59" t="s">
        <v>95</v>
      </c>
      <c r="WGS39" s="59" t="s">
        <v>95</v>
      </c>
      <c r="WGT39" s="59" t="s">
        <v>95</v>
      </c>
      <c r="WGU39" s="59" t="s">
        <v>95</v>
      </c>
      <c r="WGV39" s="59" t="s">
        <v>95</v>
      </c>
      <c r="WGW39" s="59" t="s">
        <v>95</v>
      </c>
      <c r="WGX39" s="59" t="s">
        <v>95</v>
      </c>
      <c r="WGY39" s="59" t="s">
        <v>95</v>
      </c>
      <c r="WGZ39" s="59" t="s">
        <v>95</v>
      </c>
      <c r="WHA39" s="59" t="s">
        <v>95</v>
      </c>
      <c r="WHB39" s="59" t="s">
        <v>95</v>
      </c>
      <c r="WHC39" s="59" t="s">
        <v>95</v>
      </c>
      <c r="WHD39" s="59" t="s">
        <v>95</v>
      </c>
      <c r="WHE39" s="59" t="s">
        <v>95</v>
      </c>
      <c r="WHF39" s="59" t="s">
        <v>95</v>
      </c>
      <c r="WHG39" s="59" t="s">
        <v>95</v>
      </c>
      <c r="WHH39" s="59" t="s">
        <v>95</v>
      </c>
      <c r="WHI39" s="59" t="s">
        <v>95</v>
      </c>
      <c r="WHJ39" s="59" t="s">
        <v>95</v>
      </c>
      <c r="WHK39" s="59" t="s">
        <v>95</v>
      </c>
      <c r="WHL39" s="59" t="s">
        <v>95</v>
      </c>
      <c r="WHM39" s="59" t="s">
        <v>95</v>
      </c>
      <c r="WHN39" s="59" t="s">
        <v>95</v>
      </c>
      <c r="WHO39" s="59" t="s">
        <v>95</v>
      </c>
      <c r="WHP39" s="59" t="s">
        <v>95</v>
      </c>
      <c r="WHQ39" s="59" t="s">
        <v>95</v>
      </c>
      <c r="WHR39" s="59" t="s">
        <v>95</v>
      </c>
      <c r="WHS39" s="59" t="s">
        <v>95</v>
      </c>
      <c r="WHT39" s="59" t="s">
        <v>95</v>
      </c>
      <c r="WHU39" s="59" t="s">
        <v>95</v>
      </c>
      <c r="WHV39" s="59" t="s">
        <v>95</v>
      </c>
      <c r="WHW39" s="59" t="s">
        <v>95</v>
      </c>
      <c r="WHX39" s="59" t="s">
        <v>95</v>
      </c>
      <c r="WHY39" s="59" t="s">
        <v>95</v>
      </c>
      <c r="WHZ39" s="59" t="s">
        <v>95</v>
      </c>
      <c r="WIA39" s="59" t="s">
        <v>95</v>
      </c>
      <c r="WIB39" s="59" t="s">
        <v>95</v>
      </c>
      <c r="WIC39" s="59" t="s">
        <v>95</v>
      </c>
      <c r="WID39" s="59" t="s">
        <v>95</v>
      </c>
      <c r="WIE39" s="59" t="s">
        <v>95</v>
      </c>
      <c r="WIF39" s="59" t="s">
        <v>95</v>
      </c>
      <c r="WIG39" s="59" t="s">
        <v>95</v>
      </c>
      <c r="WIH39" s="59" t="s">
        <v>95</v>
      </c>
      <c r="WII39" s="59" t="s">
        <v>95</v>
      </c>
      <c r="WIJ39" s="59" t="s">
        <v>95</v>
      </c>
      <c r="WIK39" s="59" t="s">
        <v>95</v>
      </c>
      <c r="WIL39" s="59" t="s">
        <v>95</v>
      </c>
      <c r="WIM39" s="59" t="s">
        <v>95</v>
      </c>
      <c r="WIN39" s="59" t="s">
        <v>95</v>
      </c>
      <c r="WIO39" s="59" t="s">
        <v>95</v>
      </c>
      <c r="WIP39" s="59" t="s">
        <v>95</v>
      </c>
      <c r="WIQ39" s="59" t="s">
        <v>95</v>
      </c>
      <c r="WIR39" s="59" t="s">
        <v>95</v>
      </c>
      <c r="WIS39" s="59" t="s">
        <v>95</v>
      </c>
      <c r="WIT39" s="59" t="s">
        <v>95</v>
      </c>
      <c r="WIU39" s="59" t="s">
        <v>95</v>
      </c>
      <c r="WIV39" s="59" t="s">
        <v>95</v>
      </c>
      <c r="WIW39" s="59" t="s">
        <v>95</v>
      </c>
      <c r="WIX39" s="59" t="s">
        <v>95</v>
      </c>
      <c r="WIY39" s="59" t="s">
        <v>95</v>
      </c>
      <c r="WIZ39" s="59" t="s">
        <v>95</v>
      </c>
      <c r="WJA39" s="59" t="s">
        <v>95</v>
      </c>
      <c r="WJB39" s="59" t="s">
        <v>95</v>
      </c>
      <c r="WJC39" s="59" t="s">
        <v>95</v>
      </c>
      <c r="WJD39" s="59" t="s">
        <v>95</v>
      </c>
      <c r="WJE39" s="59" t="s">
        <v>95</v>
      </c>
      <c r="WJF39" s="59" t="s">
        <v>95</v>
      </c>
      <c r="WJG39" s="59" t="s">
        <v>95</v>
      </c>
      <c r="WJH39" s="59" t="s">
        <v>95</v>
      </c>
      <c r="WJI39" s="59" t="s">
        <v>95</v>
      </c>
      <c r="WJJ39" s="59" t="s">
        <v>95</v>
      </c>
      <c r="WJK39" s="59" t="s">
        <v>95</v>
      </c>
      <c r="WJL39" s="59" t="s">
        <v>95</v>
      </c>
      <c r="WJM39" s="59" t="s">
        <v>95</v>
      </c>
      <c r="WJN39" s="59" t="s">
        <v>95</v>
      </c>
      <c r="WJO39" s="59" t="s">
        <v>95</v>
      </c>
      <c r="WJP39" s="59" t="s">
        <v>95</v>
      </c>
      <c r="WJQ39" s="59" t="s">
        <v>95</v>
      </c>
      <c r="WJR39" s="59" t="s">
        <v>95</v>
      </c>
      <c r="WJS39" s="59" t="s">
        <v>95</v>
      </c>
      <c r="WJT39" s="59" t="s">
        <v>95</v>
      </c>
      <c r="WJU39" s="59" t="s">
        <v>95</v>
      </c>
      <c r="WJV39" s="59" t="s">
        <v>95</v>
      </c>
      <c r="WJW39" s="59" t="s">
        <v>95</v>
      </c>
      <c r="WJX39" s="59" t="s">
        <v>95</v>
      </c>
      <c r="WJY39" s="59" t="s">
        <v>95</v>
      </c>
      <c r="WJZ39" s="59" t="s">
        <v>95</v>
      </c>
      <c r="WKA39" s="59" t="s">
        <v>95</v>
      </c>
      <c r="WKB39" s="59" t="s">
        <v>95</v>
      </c>
      <c r="WKC39" s="59" t="s">
        <v>95</v>
      </c>
      <c r="WKD39" s="59" t="s">
        <v>95</v>
      </c>
      <c r="WKE39" s="59" t="s">
        <v>95</v>
      </c>
      <c r="WKF39" s="59" t="s">
        <v>95</v>
      </c>
      <c r="WKG39" s="59" t="s">
        <v>95</v>
      </c>
      <c r="WKH39" s="59" t="s">
        <v>95</v>
      </c>
      <c r="WKI39" s="59" t="s">
        <v>95</v>
      </c>
      <c r="WKJ39" s="59" t="s">
        <v>95</v>
      </c>
      <c r="WKK39" s="59" t="s">
        <v>95</v>
      </c>
      <c r="WKL39" s="59" t="s">
        <v>95</v>
      </c>
      <c r="WKM39" s="59" t="s">
        <v>95</v>
      </c>
      <c r="WKN39" s="59" t="s">
        <v>95</v>
      </c>
      <c r="WKO39" s="59" t="s">
        <v>95</v>
      </c>
      <c r="WKP39" s="59" t="s">
        <v>95</v>
      </c>
      <c r="WKQ39" s="59" t="s">
        <v>95</v>
      </c>
      <c r="WKR39" s="59" t="s">
        <v>95</v>
      </c>
      <c r="WKS39" s="59" t="s">
        <v>95</v>
      </c>
      <c r="WKT39" s="59" t="s">
        <v>95</v>
      </c>
      <c r="WKU39" s="59" t="s">
        <v>95</v>
      </c>
      <c r="WKV39" s="59" t="s">
        <v>95</v>
      </c>
      <c r="WKW39" s="59" t="s">
        <v>95</v>
      </c>
      <c r="WKX39" s="59" t="s">
        <v>95</v>
      </c>
      <c r="WKY39" s="59" t="s">
        <v>95</v>
      </c>
      <c r="WKZ39" s="59" t="s">
        <v>95</v>
      </c>
      <c r="WLA39" s="59" t="s">
        <v>95</v>
      </c>
      <c r="WLB39" s="59" t="s">
        <v>95</v>
      </c>
      <c r="WLC39" s="59" t="s">
        <v>95</v>
      </c>
      <c r="WLD39" s="59" t="s">
        <v>95</v>
      </c>
      <c r="WLE39" s="59" t="s">
        <v>95</v>
      </c>
      <c r="WLF39" s="59" t="s">
        <v>95</v>
      </c>
      <c r="WLG39" s="59" t="s">
        <v>95</v>
      </c>
      <c r="WLH39" s="59" t="s">
        <v>95</v>
      </c>
      <c r="WLI39" s="59" t="s">
        <v>95</v>
      </c>
      <c r="WLJ39" s="59" t="s">
        <v>95</v>
      </c>
      <c r="WLK39" s="59" t="s">
        <v>95</v>
      </c>
      <c r="WLL39" s="59" t="s">
        <v>95</v>
      </c>
      <c r="WLM39" s="59" t="s">
        <v>95</v>
      </c>
      <c r="WLN39" s="59" t="s">
        <v>95</v>
      </c>
      <c r="WLO39" s="59" t="s">
        <v>95</v>
      </c>
      <c r="WLP39" s="59" t="s">
        <v>95</v>
      </c>
      <c r="WLQ39" s="59" t="s">
        <v>95</v>
      </c>
      <c r="WLR39" s="59" t="s">
        <v>95</v>
      </c>
      <c r="WLS39" s="59" t="s">
        <v>95</v>
      </c>
      <c r="WLT39" s="59" t="s">
        <v>95</v>
      </c>
      <c r="WLU39" s="59" t="s">
        <v>95</v>
      </c>
      <c r="WLV39" s="59" t="s">
        <v>95</v>
      </c>
      <c r="WLW39" s="59" t="s">
        <v>95</v>
      </c>
      <c r="WLX39" s="59" t="s">
        <v>95</v>
      </c>
      <c r="WLY39" s="59" t="s">
        <v>95</v>
      </c>
      <c r="WLZ39" s="59" t="s">
        <v>95</v>
      </c>
      <c r="WMA39" s="59" t="s">
        <v>95</v>
      </c>
      <c r="WMB39" s="59" t="s">
        <v>95</v>
      </c>
      <c r="WMC39" s="59" t="s">
        <v>95</v>
      </c>
      <c r="WMD39" s="59" t="s">
        <v>95</v>
      </c>
      <c r="WME39" s="59" t="s">
        <v>95</v>
      </c>
      <c r="WMF39" s="59" t="s">
        <v>95</v>
      </c>
      <c r="WMG39" s="59" t="s">
        <v>95</v>
      </c>
      <c r="WMH39" s="59" t="s">
        <v>95</v>
      </c>
      <c r="WMI39" s="59" t="s">
        <v>95</v>
      </c>
      <c r="WMJ39" s="59" t="s">
        <v>95</v>
      </c>
      <c r="WMK39" s="59" t="s">
        <v>95</v>
      </c>
      <c r="WML39" s="59" t="s">
        <v>95</v>
      </c>
      <c r="WMM39" s="59" t="s">
        <v>95</v>
      </c>
      <c r="WMN39" s="59" t="s">
        <v>95</v>
      </c>
      <c r="WMO39" s="59" t="s">
        <v>95</v>
      </c>
      <c r="WMP39" s="59" t="s">
        <v>95</v>
      </c>
      <c r="WMQ39" s="59" t="s">
        <v>95</v>
      </c>
      <c r="WMR39" s="59" t="s">
        <v>95</v>
      </c>
      <c r="WMS39" s="59" t="s">
        <v>95</v>
      </c>
      <c r="WMT39" s="59" t="s">
        <v>95</v>
      </c>
      <c r="WMU39" s="59" t="s">
        <v>95</v>
      </c>
      <c r="WMV39" s="59" t="s">
        <v>95</v>
      </c>
      <c r="WMW39" s="59" t="s">
        <v>95</v>
      </c>
      <c r="WMX39" s="59" t="s">
        <v>95</v>
      </c>
      <c r="WMY39" s="59" t="s">
        <v>95</v>
      </c>
      <c r="WMZ39" s="59" t="s">
        <v>95</v>
      </c>
      <c r="WNA39" s="59" t="s">
        <v>95</v>
      </c>
      <c r="WNB39" s="59" t="s">
        <v>95</v>
      </c>
      <c r="WNC39" s="59" t="s">
        <v>95</v>
      </c>
      <c r="WND39" s="59" t="s">
        <v>95</v>
      </c>
      <c r="WNE39" s="59" t="s">
        <v>95</v>
      </c>
      <c r="WNF39" s="59" t="s">
        <v>95</v>
      </c>
      <c r="WNG39" s="59" t="s">
        <v>95</v>
      </c>
      <c r="WNH39" s="59" t="s">
        <v>95</v>
      </c>
      <c r="WNI39" s="59" t="s">
        <v>95</v>
      </c>
      <c r="WNJ39" s="59" t="s">
        <v>95</v>
      </c>
      <c r="WNK39" s="59" t="s">
        <v>95</v>
      </c>
      <c r="WNL39" s="59" t="s">
        <v>95</v>
      </c>
      <c r="WNM39" s="59" t="s">
        <v>95</v>
      </c>
      <c r="WNN39" s="59" t="s">
        <v>95</v>
      </c>
      <c r="WNO39" s="59" t="s">
        <v>95</v>
      </c>
      <c r="WNP39" s="59" t="s">
        <v>95</v>
      </c>
      <c r="WNQ39" s="59" t="s">
        <v>95</v>
      </c>
      <c r="WNR39" s="59" t="s">
        <v>95</v>
      </c>
      <c r="WNS39" s="59" t="s">
        <v>95</v>
      </c>
      <c r="WNT39" s="59" t="s">
        <v>95</v>
      </c>
      <c r="WNU39" s="59" t="s">
        <v>95</v>
      </c>
      <c r="WNV39" s="59" t="s">
        <v>95</v>
      </c>
      <c r="WNW39" s="59" t="s">
        <v>95</v>
      </c>
      <c r="WNX39" s="59" t="s">
        <v>95</v>
      </c>
      <c r="WNY39" s="59" t="s">
        <v>95</v>
      </c>
      <c r="WNZ39" s="59" t="s">
        <v>95</v>
      </c>
      <c r="WOA39" s="59" t="s">
        <v>95</v>
      </c>
      <c r="WOB39" s="59" t="s">
        <v>95</v>
      </c>
      <c r="WOC39" s="59" t="s">
        <v>95</v>
      </c>
      <c r="WOD39" s="59" t="s">
        <v>95</v>
      </c>
      <c r="WOE39" s="59" t="s">
        <v>95</v>
      </c>
      <c r="WOF39" s="59" t="s">
        <v>95</v>
      </c>
      <c r="WOG39" s="59" t="s">
        <v>95</v>
      </c>
      <c r="WOH39" s="59" t="s">
        <v>95</v>
      </c>
      <c r="WOI39" s="59" t="s">
        <v>95</v>
      </c>
      <c r="WOJ39" s="59" t="s">
        <v>95</v>
      </c>
      <c r="WOK39" s="59" t="s">
        <v>95</v>
      </c>
      <c r="WOL39" s="59" t="s">
        <v>95</v>
      </c>
      <c r="WOM39" s="59" t="s">
        <v>95</v>
      </c>
      <c r="WON39" s="59" t="s">
        <v>95</v>
      </c>
      <c r="WOO39" s="59" t="s">
        <v>95</v>
      </c>
      <c r="WOP39" s="59" t="s">
        <v>95</v>
      </c>
      <c r="WOQ39" s="59" t="s">
        <v>95</v>
      </c>
      <c r="WOR39" s="59" t="s">
        <v>95</v>
      </c>
      <c r="WOS39" s="59" t="s">
        <v>95</v>
      </c>
      <c r="WOT39" s="59" t="s">
        <v>95</v>
      </c>
      <c r="WOU39" s="59" t="s">
        <v>95</v>
      </c>
      <c r="WOV39" s="59" t="s">
        <v>95</v>
      </c>
      <c r="WOW39" s="59" t="s">
        <v>95</v>
      </c>
      <c r="WOX39" s="59" t="s">
        <v>95</v>
      </c>
      <c r="WOY39" s="59" t="s">
        <v>95</v>
      </c>
      <c r="WOZ39" s="59" t="s">
        <v>95</v>
      </c>
      <c r="WPA39" s="59" t="s">
        <v>95</v>
      </c>
      <c r="WPB39" s="59" t="s">
        <v>95</v>
      </c>
      <c r="WPC39" s="59" t="s">
        <v>95</v>
      </c>
      <c r="WPD39" s="59" t="s">
        <v>95</v>
      </c>
      <c r="WPE39" s="59" t="s">
        <v>95</v>
      </c>
      <c r="WPF39" s="59" t="s">
        <v>95</v>
      </c>
      <c r="WPG39" s="59" t="s">
        <v>95</v>
      </c>
      <c r="WPH39" s="59" t="s">
        <v>95</v>
      </c>
      <c r="WPI39" s="59" t="s">
        <v>95</v>
      </c>
      <c r="WPJ39" s="59" t="s">
        <v>95</v>
      </c>
      <c r="WPK39" s="59" t="s">
        <v>95</v>
      </c>
      <c r="WPL39" s="59" t="s">
        <v>95</v>
      </c>
      <c r="WPM39" s="59" t="s">
        <v>95</v>
      </c>
      <c r="WPN39" s="59" t="s">
        <v>95</v>
      </c>
      <c r="WPO39" s="59" t="s">
        <v>95</v>
      </c>
      <c r="WPP39" s="59" t="s">
        <v>95</v>
      </c>
      <c r="WPQ39" s="59" t="s">
        <v>95</v>
      </c>
      <c r="WPR39" s="59" t="s">
        <v>95</v>
      </c>
      <c r="WPS39" s="59" t="s">
        <v>95</v>
      </c>
      <c r="WPT39" s="59" t="s">
        <v>95</v>
      </c>
      <c r="WPU39" s="59" t="s">
        <v>95</v>
      </c>
      <c r="WPV39" s="59" t="s">
        <v>95</v>
      </c>
      <c r="WPW39" s="59" t="s">
        <v>95</v>
      </c>
      <c r="WPX39" s="59" t="s">
        <v>95</v>
      </c>
      <c r="WPY39" s="59" t="s">
        <v>95</v>
      </c>
      <c r="WPZ39" s="59" t="s">
        <v>95</v>
      </c>
      <c r="WQA39" s="59" t="s">
        <v>95</v>
      </c>
      <c r="WQB39" s="59" t="s">
        <v>95</v>
      </c>
      <c r="WQC39" s="59" t="s">
        <v>95</v>
      </c>
      <c r="WQD39" s="59" t="s">
        <v>95</v>
      </c>
      <c r="WQE39" s="59" t="s">
        <v>95</v>
      </c>
      <c r="WQF39" s="59" t="s">
        <v>95</v>
      </c>
      <c r="WQG39" s="59" t="s">
        <v>95</v>
      </c>
      <c r="WQH39" s="59" t="s">
        <v>95</v>
      </c>
      <c r="WQI39" s="59" t="s">
        <v>95</v>
      </c>
      <c r="WQJ39" s="59" t="s">
        <v>95</v>
      </c>
      <c r="WQK39" s="59" t="s">
        <v>95</v>
      </c>
      <c r="WQL39" s="59" t="s">
        <v>95</v>
      </c>
      <c r="WQM39" s="59" t="s">
        <v>95</v>
      </c>
      <c r="WQN39" s="59" t="s">
        <v>95</v>
      </c>
      <c r="WQO39" s="59" t="s">
        <v>95</v>
      </c>
      <c r="WQP39" s="59" t="s">
        <v>95</v>
      </c>
      <c r="WQQ39" s="59" t="s">
        <v>95</v>
      </c>
      <c r="WQR39" s="59" t="s">
        <v>95</v>
      </c>
      <c r="WQS39" s="59" t="s">
        <v>95</v>
      </c>
      <c r="WQT39" s="59" t="s">
        <v>95</v>
      </c>
      <c r="WQU39" s="59" t="s">
        <v>95</v>
      </c>
      <c r="WQV39" s="59" t="s">
        <v>95</v>
      </c>
      <c r="WQW39" s="59" t="s">
        <v>95</v>
      </c>
      <c r="WQX39" s="59" t="s">
        <v>95</v>
      </c>
      <c r="WQY39" s="59" t="s">
        <v>95</v>
      </c>
      <c r="WQZ39" s="59" t="s">
        <v>95</v>
      </c>
      <c r="WRA39" s="59" t="s">
        <v>95</v>
      </c>
      <c r="WRB39" s="59" t="s">
        <v>95</v>
      </c>
      <c r="WRC39" s="59" t="s">
        <v>95</v>
      </c>
      <c r="WRD39" s="59" t="s">
        <v>95</v>
      </c>
      <c r="WRE39" s="59" t="s">
        <v>95</v>
      </c>
      <c r="WRF39" s="59" t="s">
        <v>95</v>
      </c>
      <c r="WRG39" s="59" t="s">
        <v>95</v>
      </c>
      <c r="WRH39" s="59" t="s">
        <v>95</v>
      </c>
      <c r="WRI39" s="59" t="s">
        <v>95</v>
      </c>
      <c r="WRJ39" s="59" t="s">
        <v>95</v>
      </c>
      <c r="WRK39" s="59" t="s">
        <v>95</v>
      </c>
      <c r="WRL39" s="59" t="s">
        <v>95</v>
      </c>
      <c r="WRM39" s="59" t="s">
        <v>95</v>
      </c>
      <c r="WRN39" s="59" t="s">
        <v>95</v>
      </c>
      <c r="WRO39" s="59" t="s">
        <v>95</v>
      </c>
      <c r="WRP39" s="59" t="s">
        <v>95</v>
      </c>
      <c r="WRQ39" s="59" t="s">
        <v>95</v>
      </c>
      <c r="WRR39" s="59" t="s">
        <v>95</v>
      </c>
      <c r="WRS39" s="59" t="s">
        <v>95</v>
      </c>
      <c r="WRT39" s="59" t="s">
        <v>95</v>
      </c>
      <c r="WRU39" s="59" t="s">
        <v>95</v>
      </c>
      <c r="WRV39" s="59" t="s">
        <v>95</v>
      </c>
      <c r="WRW39" s="59" t="s">
        <v>95</v>
      </c>
      <c r="WRX39" s="59" t="s">
        <v>95</v>
      </c>
      <c r="WRY39" s="59" t="s">
        <v>95</v>
      </c>
      <c r="WRZ39" s="59" t="s">
        <v>95</v>
      </c>
      <c r="WSA39" s="59" t="s">
        <v>95</v>
      </c>
      <c r="WSB39" s="59" t="s">
        <v>95</v>
      </c>
      <c r="WSC39" s="59" t="s">
        <v>95</v>
      </c>
      <c r="WSD39" s="59" t="s">
        <v>95</v>
      </c>
      <c r="WSE39" s="59" t="s">
        <v>95</v>
      </c>
      <c r="WSF39" s="59" t="s">
        <v>95</v>
      </c>
      <c r="WSG39" s="59" t="s">
        <v>95</v>
      </c>
      <c r="WSH39" s="59" t="s">
        <v>95</v>
      </c>
      <c r="WSI39" s="59" t="s">
        <v>95</v>
      </c>
      <c r="WSJ39" s="59" t="s">
        <v>95</v>
      </c>
      <c r="WSK39" s="59" t="s">
        <v>95</v>
      </c>
      <c r="WSL39" s="59" t="s">
        <v>95</v>
      </c>
      <c r="WSM39" s="59" t="s">
        <v>95</v>
      </c>
      <c r="WSN39" s="59" t="s">
        <v>95</v>
      </c>
      <c r="WSO39" s="59" t="s">
        <v>95</v>
      </c>
      <c r="WSP39" s="59" t="s">
        <v>95</v>
      </c>
      <c r="WSQ39" s="59" t="s">
        <v>95</v>
      </c>
      <c r="WSR39" s="59" t="s">
        <v>95</v>
      </c>
      <c r="WSS39" s="59" t="s">
        <v>95</v>
      </c>
      <c r="WST39" s="59" t="s">
        <v>95</v>
      </c>
      <c r="WSU39" s="59" t="s">
        <v>95</v>
      </c>
      <c r="WSV39" s="59" t="s">
        <v>95</v>
      </c>
      <c r="WSW39" s="59" t="s">
        <v>95</v>
      </c>
      <c r="WSX39" s="59" t="s">
        <v>95</v>
      </c>
      <c r="WSY39" s="59" t="s">
        <v>95</v>
      </c>
      <c r="WSZ39" s="59" t="s">
        <v>95</v>
      </c>
      <c r="WTA39" s="59" t="s">
        <v>95</v>
      </c>
      <c r="WTB39" s="59" t="s">
        <v>95</v>
      </c>
      <c r="WTC39" s="59" t="s">
        <v>95</v>
      </c>
      <c r="WTD39" s="59" t="s">
        <v>95</v>
      </c>
      <c r="WTE39" s="59" t="s">
        <v>95</v>
      </c>
      <c r="WTF39" s="59" t="s">
        <v>95</v>
      </c>
      <c r="WTG39" s="59" t="s">
        <v>95</v>
      </c>
      <c r="WTH39" s="59" t="s">
        <v>95</v>
      </c>
      <c r="WTI39" s="59" t="s">
        <v>95</v>
      </c>
      <c r="WTJ39" s="59" t="s">
        <v>95</v>
      </c>
      <c r="WTK39" s="59" t="s">
        <v>95</v>
      </c>
      <c r="WTL39" s="59" t="s">
        <v>95</v>
      </c>
      <c r="WTM39" s="59" t="s">
        <v>95</v>
      </c>
      <c r="WTN39" s="59" t="s">
        <v>95</v>
      </c>
      <c r="WTO39" s="59" t="s">
        <v>95</v>
      </c>
      <c r="WTP39" s="59" t="s">
        <v>95</v>
      </c>
      <c r="WTQ39" s="59" t="s">
        <v>95</v>
      </c>
      <c r="WTR39" s="59" t="s">
        <v>95</v>
      </c>
      <c r="WTS39" s="59" t="s">
        <v>95</v>
      </c>
      <c r="WTT39" s="59" t="s">
        <v>95</v>
      </c>
      <c r="WTU39" s="59" t="s">
        <v>95</v>
      </c>
      <c r="WTV39" s="59" t="s">
        <v>95</v>
      </c>
      <c r="WTW39" s="59" t="s">
        <v>95</v>
      </c>
      <c r="WTX39" s="59" t="s">
        <v>95</v>
      </c>
      <c r="WTY39" s="59" t="s">
        <v>95</v>
      </c>
      <c r="WTZ39" s="59" t="s">
        <v>95</v>
      </c>
      <c r="WUA39" s="59" t="s">
        <v>95</v>
      </c>
      <c r="WUB39" s="59" t="s">
        <v>95</v>
      </c>
      <c r="WUC39" s="59" t="s">
        <v>95</v>
      </c>
      <c r="WUD39" s="59" t="s">
        <v>95</v>
      </c>
      <c r="WUE39" s="59" t="s">
        <v>95</v>
      </c>
      <c r="WUF39" s="59" t="s">
        <v>95</v>
      </c>
      <c r="WUG39" s="59" t="s">
        <v>95</v>
      </c>
      <c r="WUH39" s="59" t="s">
        <v>95</v>
      </c>
      <c r="WUI39" s="59" t="s">
        <v>95</v>
      </c>
      <c r="WUJ39" s="59" t="s">
        <v>95</v>
      </c>
      <c r="WUK39" s="59" t="s">
        <v>95</v>
      </c>
      <c r="WUL39" s="59" t="s">
        <v>95</v>
      </c>
      <c r="WUM39" s="59" t="s">
        <v>95</v>
      </c>
      <c r="WUN39" s="59" t="s">
        <v>95</v>
      </c>
      <c r="WUO39" s="59" t="s">
        <v>95</v>
      </c>
      <c r="WUP39" s="59" t="s">
        <v>95</v>
      </c>
      <c r="WUQ39" s="59" t="s">
        <v>95</v>
      </c>
      <c r="WUR39" s="59" t="s">
        <v>95</v>
      </c>
      <c r="WUS39" s="59" t="s">
        <v>95</v>
      </c>
      <c r="WUT39" s="59" t="s">
        <v>95</v>
      </c>
      <c r="WUU39" s="59" t="s">
        <v>95</v>
      </c>
      <c r="WUV39" s="59" t="s">
        <v>95</v>
      </c>
      <c r="WUW39" s="59" t="s">
        <v>95</v>
      </c>
      <c r="WUX39" s="59" t="s">
        <v>95</v>
      </c>
      <c r="WUY39" s="59" t="s">
        <v>95</v>
      </c>
      <c r="WUZ39" s="59" t="s">
        <v>95</v>
      </c>
      <c r="WVA39" s="59" t="s">
        <v>95</v>
      </c>
      <c r="WVB39" s="59" t="s">
        <v>95</v>
      </c>
      <c r="WVC39" s="59" t="s">
        <v>95</v>
      </c>
      <c r="WVD39" s="59" t="s">
        <v>95</v>
      </c>
      <c r="WVE39" s="59" t="s">
        <v>95</v>
      </c>
      <c r="WVF39" s="59" t="s">
        <v>95</v>
      </c>
      <c r="WVG39" s="59" t="s">
        <v>95</v>
      </c>
      <c r="WVH39" s="59" t="s">
        <v>95</v>
      </c>
      <c r="WVI39" s="59" t="s">
        <v>95</v>
      </c>
      <c r="WVJ39" s="59" t="s">
        <v>95</v>
      </c>
      <c r="WVK39" s="59" t="s">
        <v>95</v>
      </c>
      <c r="WVL39" s="59" t="s">
        <v>95</v>
      </c>
      <c r="WVM39" s="59" t="s">
        <v>95</v>
      </c>
      <c r="WVN39" s="59" t="s">
        <v>95</v>
      </c>
      <c r="WVO39" s="59" t="s">
        <v>95</v>
      </c>
      <c r="WVP39" s="59" t="s">
        <v>95</v>
      </c>
      <c r="WVQ39" s="59" t="s">
        <v>95</v>
      </c>
      <c r="WVR39" s="59" t="s">
        <v>95</v>
      </c>
      <c r="WVS39" s="59" t="s">
        <v>95</v>
      </c>
      <c r="WVT39" s="59" t="s">
        <v>95</v>
      </c>
      <c r="WVU39" s="59" t="s">
        <v>95</v>
      </c>
      <c r="WVV39" s="59" t="s">
        <v>95</v>
      </c>
      <c r="WVW39" s="59" t="s">
        <v>95</v>
      </c>
      <c r="WVX39" s="59" t="s">
        <v>95</v>
      </c>
      <c r="WVY39" s="59" t="s">
        <v>95</v>
      </c>
      <c r="WVZ39" s="59" t="s">
        <v>95</v>
      </c>
      <c r="WWA39" s="59" t="s">
        <v>95</v>
      </c>
      <c r="WWB39" s="59" t="s">
        <v>95</v>
      </c>
      <c r="WWC39" s="59" t="s">
        <v>95</v>
      </c>
      <c r="WWD39" s="59" t="s">
        <v>95</v>
      </c>
      <c r="WWE39" s="59" t="s">
        <v>95</v>
      </c>
      <c r="WWF39" s="59" t="s">
        <v>95</v>
      </c>
      <c r="WWG39" s="59" t="s">
        <v>95</v>
      </c>
      <c r="WWH39" s="59" t="s">
        <v>95</v>
      </c>
      <c r="WWI39" s="59" t="s">
        <v>95</v>
      </c>
      <c r="WWJ39" s="59" t="s">
        <v>95</v>
      </c>
      <c r="WWK39" s="59" t="s">
        <v>95</v>
      </c>
      <c r="WWL39" s="59" t="s">
        <v>95</v>
      </c>
      <c r="WWM39" s="59" t="s">
        <v>95</v>
      </c>
      <c r="WWN39" s="59" t="s">
        <v>95</v>
      </c>
      <c r="WWO39" s="59" t="s">
        <v>95</v>
      </c>
      <c r="WWP39" s="59" t="s">
        <v>95</v>
      </c>
      <c r="WWQ39" s="59" t="s">
        <v>95</v>
      </c>
      <c r="WWR39" s="59" t="s">
        <v>95</v>
      </c>
      <c r="WWS39" s="59" t="s">
        <v>95</v>
      </c>
      <c r="WWT39" s="59" t="s">
        <v>95</v>
      </c>
      <c r="WWU39" s="59" t="s">
        <v>95</v>
      </c>
      <c r="WWV39" s="59" t="s">
        <v>95</v>
      </c>
      <c r="WWW39" s="59" t="s">
        <v>95</v>
      </c>
      <c r="WWX39" s="59" t="s">
        <v>95</v>
      </c>
      <c r="WWY39" s="59" t="s">
        <v>95</v>
      </c>
      <c r="WWZ39" s="59" t="s">
        <v>95</v>
      </c>
      <c r="WXA39" s="59" t="s">
        <v>95</v>
      </c>
      <c r="WXB39" s="59" t="s">
        <v>95</v>
      </c>
      <c r="WXC39" s="59" t="s">
        <v>95</v>
      </c>
      <c r="WXD39" s="59" t="s">
        <v>95</v>
      </c>
      <c r="WXE39" s="59" t="s">
        <v>95</v>
      </c>
      <c r="WXF39" s="59" t="s">
        <v>95</v>
      </c>
      <c r="WXG39" s="59" t="s">
        <v>95</v>
      </c>
      <c r="WXH39" s="59" t="s">
        <v>95</v>
      </c>
      <c r="WXI39" s="59" t="s">
        <v>95</v>
      </c>
      <c r="WXJ39" s="59" t="s">
        <v>95</v>
      </c>
      <c r="WXK39" s="59" t="s">
        <v>95</v>
      </c>
      <c r="WXL39" s="59" t="s">
        <v>95</v>
      </c>
      <c r="WXM39" s="59" t="s">
        <v>95</v>
      </c>
      <c r="WXN39" s="59" t="s">
        <v>95</v>
      </c>
      <c r="WXO39" s="59" t="s">
        <v>95</v>
      </c>
      <c r="WXP39" s="59" t="s">
        <v>95</v>
      </c>
      <c r="WXQ39" s="59" t="s">
        <v>95</v>
      </c>
      <c r="WXR39" s="59" t="s">
        <v>95</v>
      </c>
      <c r="WXS39" s="59" t="s">
        <v>95</v>
      </c>
      <c r="WXT39" s="59" t="s">
        <v>95</v>
      </c>
      <c r="WXU39" s="59" t="s">
        <v>95</v>
      </c>
      <c r="WXV39" s="59" t="s">
        <v>95</v>
      </c>
      <c r="WXW39" s="59" t="s">
        <v>95</v>
      </c>
      <c r="WXX39" s="59" t="s">
        <v>95</v>
      </c>
      <c r="WXY39" s="59" t="s">
        <v>95</v>
      </c>
      <c r="WXZ39" s="59" t="s">
        <v>95</v>
      </c>
      <c r="WYA39" s="59" t="s">
        <v>95</v>
      </c>
      <c r="WYB39" s="59" t="s">
        <v>95</v>
      </c>
      <c r="WYC39" s="59" t="s">
        <v>95</v>
      </c>
      <c r="WYD39" s="59" t="s">
        <v>95</v>
      </c>
      <c r="WYE39" s="59" t="s">
        <v>95</v>
      </c>
      <c r="WYF39" s="59" t="s">
        <v>95</v>
      </c>
      <c r="WYG39" s="59" t="s">
        <v>95</v>
      </c>
      <c r="WYH39" s="59" t="s">
        <v>95</v>
      </c>
      <c r="WYI39" s="59" t="s">
        <v>95</v>
      </c>
      <c r="WYJ39" s="59" t="s">
        <v>95</v>
      </c>
      <c r="WYK39" s="59" t="s">
        <v>95</v>
      </c>
      <c r="WYL39" s="59" t="s">
        <v>95</v>
      </c>
      <c r="WYM39" s="59" t="s">
        <v>95</v>
      </c>
      <c r="WYN39" s="59" t="s">
        <v>95</v>
      </c>
      <c r="WYO39" s="59" t="s">
        <v>95</v>
      </c>
      <c r="WYP39" s="59" t="s">
        <v>95</v>
      </c>
      <c r="WYQ39" s="59" t="s">
        <v>95</v>
      </c>
      <c r="WYR39" s="59" t="s">
        <v>95</v>
      </c>
      <c r="WYS39" s="59" t="s">
        <v>95</v>
      </c>
      <c r="WYT39" s="59" t="s">
        <v>95</v>
      </c>
      <c r="WYU39" s="59" t="s">
        <v>95</v>
      </c>
      <c r="WYV39" s="59" t="s">
        <v>95</v>
      </c>
      <c r="WYW39" s="59" t="s">
        <v>95</v>
      </c>
      <c r="WYX39" s="59" t="s">
        <v>95</v>
      </c>
      <c r="WYY39" s="59" t="s">
        <v>95</v>
      </c>
      <c r="WYZ39" s="59" t="s">
        <v>95</v>
      </c>
      <c r="WZA39" s="59" t="s">
        <v>95</v>
      </c>
      <c r="WZB39" s="59" t="s">
        <v>95</v>
      </c>
      <c r="WZC39" s="59" t="s">
        <v>95</v>
      </c>
      <c r="WZD39" s="59" t="s">
        <v>95</v>
      </c>
      <c r="WZE39" s="59" t="s">
        <v>95</v>
      </c>
      <c r="WZF39" s="59" t="s">
        <v>95</v>
      </c>
      <c r="WZG39" s="59" t="s">
        <v>95</v>
      </c>
      <c r="WZH39" s="59" t="s">
        <v>95</v>
      </c>
      <c r="WZI39" s="59" t="s">
        <v>95</v>
      </c>
      <c r="WZJ39" s="59" t="s">
        <v>95</v>
      </c>
      <c r="WZK39" s="59" t="s">
        <v>95</v>
      </c>
      <c r="WZL39" s="59" t="s">
        <v>95</v>
      </c>
      <c r="WZM39" s="59" t="s">
        <v>95</v>
      </c>
      <c r="WZN39" s="59" t="s">
        <v>95</v>
      </c>
      <c r="WZO39" s="59" t="s">
        <v>95</v>
      </c>
      <c r="WZP39" s="59" t="s">
        <v>95</v>
      </c>
      <c r="WZQ39" s="59" t="s">
        <v>95</v>
      </c>
      <c r="WZR39" s="59" t="s">
        <v>95</v>
      </c>
      <c r="WZS39" s="59" t="s">
        <v>95</v>
      </c>
      <c r="WZT39" s="59" t="s">
        <v>95</v>
      </c>
      <c r="WZU39" s="59" t="s">
        <v>95</v>
      </c>
      <c r="WZV39" s="59" t="s">
        <v>95</v>
      </c>
      <c r="WZW39" s="59" t="s">
        <v>95</v>
      </c>
      <c r="WZX39" s="59" t="s">
        <v>95</v>
      </c>
      <c r="WZY39" s="59" t="s">
        <v>95</v>
      </c>
      <c r="WZZ39" s="59" t="s">
        <v>95</v>
      </c>
      <c r="XAA39" s="59" t="s">
        <v>95</v>
      </c>
      <c r="XAB39" s="59" t="s">
        <v>95</v>
      </c>
      <c r="XAC39" s="59" t="s">
        <v>95</v>
      </c>
      <c r="XAD39" s="59" t="s">
        <v>95</v>
      </c>
      <c r="XAE39" s="59" t="s">
        <v>95</v>
      </c>
      <c r="XAF39" s="59" t="s">
        <v>95</v>
      </c>
      <c r="XAG39" s="59" t="s">
        <v>95</v>
      </c>
      <c r="XAH39" s="59" t="s">
        <v>95</v>
      </c>
      <c r="XAI39" s="59" t="s">
        <v>95</v>
      </c>
      <c r="XAJ39" s="59" t="s">
        <v>95</v>
      </c>
      <c r="XAK39" s="59" t="s">
        <v>95</v>
      </c>
      <c r="XAL39" s="59" t="s">
        <v>95</v>
      </c>
      <c r="XAM39" s="59" t="s">
        <v>95</v>
      </c>
      <c r="XAN39" s="59" t="s">
        <v>95</v>
      </c>
      <c r="XAO39" s="59" t="s">
        <v>95</v>
      </c>
      <c r="XAP39" s="59" t="s">
        <v>95</v>
      </c>
      <c r="XAQ39" s="59" t="s">
        <v>95</v>
      </c>
      <c r="XAR39" s="59" t="s">
        <v>95</v>
      </c>
      <c r="XAS39" s="59" t="s">
        <v>95</v>
      </c>
      <c r="XAT39" s="59" t="s">
        <v>95</v>
      </c>
      <c r="XAU39" s="59" t="s">
        <v>95</v>
      </c>
      <c r="XAV39" s="59" t="s">
        <v>95</v>
      </c>
      <c r="XAW39" s="59" t="s">
        <v>95</v>
      </c>
      <c r="XAX39" s="59" t="s">
        <v>95</v>
      </c>
      <c r="XAY39" s="59" t="s">
        <v>95</v>
      </c>
      <c r="XAZ39" s="59" t="s">
        <v>95</v>
      </c>
      <c r="XBA39" s="59" t="s">
        <v>95</v>
      </c>
      <c r="XBB39" s="59" t="s">
        <v>95</v>
      </c>
      <c r="XBC39" s="59" t="s">
        <v>95</v>
      </c>
      <c r="XBD39" s="59" t="s">
        <v>95</v>
      </c>
      <c r="XBE39" s="59" t="s">
        <v>95</v>
      </c>
      <c r="XBF39" s="59" t="s">
        <v>95</v>
      </c>
      <c r="XBG39" s="59" t="s">
        <v>95</v>
      </c>
      <c r="XBH39" s="59" t="s">
        <v>95</v>
      </c>
      <c r="XBI39" s="59" t="s">
        <v>95</v>
      </c>
      <c r="XBJ39" s="59" t="s">
        <v>95</v>
      </c>
      <c r="XBK39" s="59" t="s">
        <v>95</v>
      </c>
      <c r="XBL39" s="59" t="s">
        <v>95</v>
      </c>
      <c r="XBM39" s="59" t="s">
        <v>95</v>
      </c>
      <c r="XBN39" s="59" t="s">
        <v>95</v>
      </c>
      <c r="XBO39" s="59" t="s">
        <v>95</v>
      </c>
      <c r="XBP39" s="59" t="s">
        <v>95</v>
      </c>
      <c r="XBQ39" s="59" t="s">
        <v>95</v>
      </c>
      <c r="XBR39" s="59" t="s">
        <v>95</v>
      </c>
      <c r="XBS39" s="59" t="s">
        <v>95</v>
      </c>
      <c r="XBT39" s="59" t="s">
        <v>95</v>
      </c>
      <c r="XBU39" s="59" t="s">
        <v>95</v>
      </c>
      <c r="XBV39" s="59" t="s">
        <v>95</v>
      </c>
      <c r="XBW39" s="59" t="s">
        <v>95</v>
      </c>
      <c r="XBX39" s="59" t="s">
        <v>95</v>
      </c>
      <c r="XBY39" s="59" t="s">
        <v>95</v>
      </c>
      <c r="XBZ39" s="59" t="s">
        <v>95</v>
      </c>
      <c r="XCA39" s="59" t="s">
        <v>95</v>
      </c>
      <c r="XCB39" s="59" t="s">
        <v>95</v>
      </c>
      <c r="XCC39" s="59" t="s">
        <v>95</v>
      </c>
      <c r="XCD39" s="59" t="s">
        <v>95</v>
      </c>
      <c r="XCE39" s="59" t="s">
        <v>95</v>
      </c>
      <c r="XCF39" s="59" t="s">
        <v>95</v>
      </c>
      <c r="XCG39" s="59" t="s">
        <v>95</v>
      </c>
      <c r="XCH39" s="59" t="s">
        <v>95</v>
      </c>
      <c r="XCI39" s="59" t="s">
        <v>95</v>
      </c>
      <c r="XCJ39" s="59" t="s">
        <v>95</v>
      </c>
      <c r="XCK39" s="59" t="s">
        <v>95</v>
      </c>
      <c r="XCL39" s="59" t="s">
        <v>95</v>
      </c>
      <c r="XCM39" s="59" t="s">
        <v>95</v>
      </c>
      <c r="XCN39" s="59" t="s">
        <v>95</v>
      </c>
      <c r="XCO39" s="59" t="s">
        <v>95</v>
      </c>
      <c r="XCP39" s="59" t="s">
        <v>95</v>
      </c>
      <c r="XCQ39" s="59" t="s">
        <v>95</v>
      </c>
      <c r="XCR39" s="59" t="s">
        <v>95</v>
      </c>
      <c r="XCS39" s="59" t="s">
        <v>95</v>
      </c>
      <c r="XCT39" s="59" t="s">
        <v>95</v>
      </c>
      <c r="XCU39" s="59" t="s">
        <v>95</v>
      </c>
      <c r="XCV39" s="59" t="s">
        <v>95</v>
      </c>
      <c r="XCW39" s="59" t="s">
        <v>95</v>
      </c>
      <c r="XCX39" s="59" t="s">
        <v>95</v>
      </c>
      <c r="XCY39" s="59" t="s">
        <v>95</v>
      </c>
      <c r="XCZ39" s="59" t="s">
        <v>95</v>
      </c>
      <c r="XDA39" s="59" t="s">
        <v>95</v>
      </c>
      <c r="XDB39" s="59" t="s">
        <v>95</v>
      </c>
      <c r="XDC39" s="59" t="s">
        <v>95</v>
      </c>
      <c r="XDD39" s="59" t="s">
        <v>95</v>
      </c>
      <c r="XDE39" s="59" t="s">
        <v>95</v>
      </c>
      <c r="XDF39" s="59" t="s">
        <v>95</v>
      </c>
      <c r="XDG39" s="59" t="s">
        <v>95</v>
      </c>
      <c r="XDH39" s="59" t="s">
        <v>95</v>
      </c>
      <c r="XDI39" s="59" t="s">
        <v>95</v>
      </c>
      <c r="XDJ39" s="59" t="s">
        <v>95</v>
      </c>
      <c r="XDK39" s="59" t="s">
        <v>95</v>
      </c>
      <c r="XDL39" s="59" t="s">
        <v>95</v>
      </c>
      <c r="XDM39" s="59" t="s">
        <v>95</v>
      </c>
      <c r="XDN39" s="59" t="s">
        <v>95</v>
      </c>
      <c r="XDO39" s="59" t="s">
        <v>95</v>
      </c>
      <c r="XDP39" s="59" t="s">
        <v>95</v>
      </c>
      <c r="XDQ39" s="59" t="s">
        <v>95</v>
      </c>
      <c r="XDR39" s="59" t="s">
        <v>95</v>
      </c>
      <c r="XDS39" s="59" t="s">
        <v>95</v>
      </c>
      <c r="XDT39" s="59" t="s">
        <v>95</v>
      </c>
      <c r="XDU39" s="59" t="s">
        <v>95</v>
      </c>
      <c r="XDV39" s="59" t="s">
        <v>95</v>
      </c>
      <c r="XDW39" s="59" t="s">
        <v>95</v>
      </c>
      <c r="XDX39" s="59" t="s">
        <v>95</v>
      </c>
      <c r="XDY39" s="59" t="s">
        <v>95</v>
      </c>
      <c r="XDZ39" s="59" t="s">
        <v>95</v>
      </c>
      <c r="XEA39" s="59" t="s">
        <v>95</v>
      </c>
      <c r="XEB39" s="59" t="s">
        <v>95</v>
      </c>
      <c r="XEC39" s="59" t="s">
        <v>95</v>
      </c>
      <c r="XED39" s="59" t="s">
        <v>95</v>
      </c>
      <c r="XEE39" s="59" t="s">
        <v>95</v>
      </c>
      <c r="XEF39" s="59" t="s">
        <v>95</v>
      </c>
      <c r="XEG39" s="59" t="s">
        <v>95</v>
      </c>
      <c r="XEH39" s="59" t="s">
        <v>95</v>
      </c>
      <c r="XEI39" s="59" t="s">
        <v>95</v>
      </c>
      <c r="XEJ39" s="59" t="s">
        <v>95</v>
      </c>
      <c r="XEK39" s="59" t="s">
        <v>95</v>
      </c>
      <c r="XEL39" s="59" t="s">
        <v>95</v>
      </c>
      <c r="XEM39" s="59" t="s">
        <v>95</v>
      </c>
      <c r="XEN39" s="59" t="s">
        <v>95</v>
      </c>
      <c r="XEO39" s="59" t="s">
        <v>95</v>
      </c>
      <c r="XEP39" s="59" t="s">
        <v>95</v>
      </c>
      <c r="XEQ39" s="59" t="s">
        <v>95</v>
      </c>
      <c r="XER39" s="59" t="s">
        <v>95</v>
      </c>
      <c r="XES39" s="59" t="s">
        <v>95</v>
      </c>
      <c r="XET39" s="59" t="s">
        <v>95</v>
      </c>
      <c r="XEU39" s="59" t="s">
        <v>95</v>
      </c>
      <c r="XEV39" s="59" t="s">
        <v>95</v>
      </c>
      <c r="XEW39" s="59" t="s">
        <v>95</v>
      </c>
      <c r="XEX39" s="59" t="s">
        <v>95</v>
      </c>
      <c r="XEY39" s="59" t="s">
        <v>95</v>
      </c>
      <c r="XEZ39" s="59" t="s">
        <v>95</v>
      </c>
      <c r="XFA39" s="59" t="s">
        <v>95</v>
      </c>
      <c r="XFB39" s="59" t="s">
        <v>95</v>
      </c>
      <c r="XFC39" s="59" t="s">
        <v>95</v>
      </c>
      <c r="XFD39" s="59" t="s">
        <v>95</v>
      </c>
    </row>
    <row r="40" spans="1:16384" x14ac:dyDescent="0.3">
      <c r="A40" s="43" t="s">
        <v>181</v>
      </c>
      <c r="B40" s="53" t="s">
        <v>182</v>
      </c>
      <c r="C40" s="63"/>
      <c r="D40" s="64" t="s">
        <v>125</v>
      </c>
      <c r="E40" s="53" t="s">
        <v>81</v>
      </c>
      <c r="F40" s="53"/>
      <c r="G40" s="40"/>
      <c r="H40" s="53" t="s">
        <v>82</v>
      </c>
      <c r="I40" s="53" t="s">
        <v>102</v>
      </c>
      <c r="J40" s="70" t="s">
        <v>111</v>
      </c>
      <c r="K40" s="71" t="s">
        <v>116</v>
      </c>
      <c r="L40" s="72"/>
      <c r="M40" s="53"/>
    </row>
    <row r="41" spans="1:16384" x14ac:dyDescent="0.3">
      <c r="A41" s="43" t="s">
        <v>181</v>
      </c>
      <c r="B41" s="53" t="s">
        <v>183</v>
      </c>
      <c r="C41" s="63"/>
      <c r="D41" s="64" t="s">
        <v>125</v>
      </c>
      <c r="E41" s="53" t="s">
        <v>83</v>
      </c>
      <c r="F41" s="53"/>
      <c r="G41" s="41">
        <v>45843</v>
      </c>
      <c r="H41" s="53" t="s">
        <v>82</v>
      </c>
      <c r="I41" s="53" t="s">
        <v>102</v>
      </c>
      <c r="J41" s="70" t="s">
        <v>111</v>
      </c>
      <c r="K41" s="71" t="s">
        <v>116</v>
      </c>
      <c r="L41" s="72"/>
      <c r="M41" s="53"/>
    </row>
    <row r="42" spans="1:16384" x14ac:dyDescent="0.3">
      <c r="A42" s="43" t="s">
        <v>181</v>
      </c>
      <c r="B42" s="53" t="s">
        <v>184</v>
      </c>
      <c r="C42" s="63"/>
      <c r="D42" s="64" t="s">
        <v>125</v>
      </c>
      <c r="E42" s="53" t="s">
        <v>84</v>
      </c>
      <c r="F42" s="53"/>
      <c r="G42" s="41">
        <v>45778</v>
      </c>
      <c r="H42" s="53" t="s">
        <v>82</v>
      </c>
      <c r="I42" s="53" t="s">
        <v>102</v>
      </c>
      <c r="J42" s="70" t="s">
        <v>111</v>
      </c>
      <c r="K42" s="71" t="s">
        <v>116</v>
      </c>
      <c r="L42" s="72"/>
      <c r="M42" s="53"/>
    </row>
    <row r="43" spans="1:16384" x14ac:dyDescent="0.3">
      <c r="A43" s="43" t="s">
        <v>181</v>
      </c>
      <c r="B43" s="53" t="s">
        <v>185</v>
      </c>
      <c r="C43" s="63"/>
      <c r="D43" s="64" t="s">
        <v>125</v>
      </c>
      <c r="E43" s="53" t="s">
        <v>85</v>
      </c>
      <c r="F43" s="53"/>
      <c r="G43" s="41">
        <v>45748</v>
      </c>
      <c r="H43" s="53" t="s">
        <v>86</v>
      </c>
      <c r="I43" s="53" t="s">
        <v>103</v>
      </c>
      <c r="J43" s="70" t="s">
        <v>111</v>
      </c>
      <c r="K43" s="71" t="s">
        <v>116</v>
      </c>
      <c r="L43" s="72"/>
      <c r="M43" s="53"/>
    </row>
    <row r="44" spans="1:16384" x14ac:dyDescent="0.3">
      <c r="A44" s="43" t="s">
        <v>181</v>
      </c>
      <c r="B44" s="53" t="s">
        <v>186</v>
      </c>
      <c r="C44" s="63"/>
      <c r="D44" s="64" t="s">
        <v>125</v>
      </c>
      <c r="E44" s="53" t="s">
        <v>87</v>
      </c>
      <c r="F44" s="53"/>
      <c r="G44" s="40" t="s">
        <v>122</v>
      </c>
      <c r="H44" s="53" t="s">
        <v>86</v>
      </c>
      <c r="I44" s="53" t="s">
        <v>103</v>
      </c>
      <c r="J44" s="70" t="s">
        <v>111</v>
      </c>
      <c r="K44" s="71" t="s">
        <v>116</v>
      </c>
      <c r="L44" s="72"/>
      <c r="M44" s="53"/>
    </row>
    <row r="45" spans="1:16384" x14ac:dyDescent="0.3">
      <c r="A45" s="43" t="s">
        <v>181</v>
      </c>
      <c r="B45" s="53" t="s">
        <v>187</v>
      </c>
      <c r="C45" s="63"/>
      <c r="D45" s="64" t="s">
        <v>125</v>
      </c>
      <c r="E45" s="53" t="s">
        <v>87</v>
      </c>
      <c r="F45" s="53"/>
      <c r="G45" s="42">
        <v>45748</v>
      </c>
      <c r="H45" s="53" t="s">
        <v>86</v>
      </c>
      <c r="I45" s="53" t="s">
        <v>103</v>
      </c>
      <c r="J45" s="70" t="s">
        <v>111</v>
      </c>
      <c r="K45" s="71" t="s">
        <v>116</v>
      </c>
      <c r="L45" s="72"/>
      <c r="M45" s="53"/>
    </row>
    <row r="46" spans="1:16384" x14ac:dyDescent="0.3">
      <c r="A46" s="43" t="s">
        <v>181</v>
      </c>
      <c r="B46" s="53" t="s">
        <v>188</v>
      </c>
      <c r="C46" s="63"/>
      <c r="D46" s="64" t="s">
        <v>125</v>
      </c>
      <c r="E46" s="53" t="s">
        <v>88</v>
      </c>
      <c r="F46" s="53"/>
      <c r="G46" s="40" t="s">
        <v>47</v>
      </c>
      <c r="H46" s="53" t="s">
        <v>86</v>
      </c>
      <c r="I46" s="53" t="s">
        <v>103</v>
      </c>
      <c r="J46" s="70" t="s">
        <v>111</v>
      </c>
      <c r="K46" s="71" t="s">
        <v>116</v>
      </c>
      <c r="L46" s="72"/>
      <c r="M46" s="53"/>
    </row>
    <row r="47" spans="1:16384" x14ac:dyDescent="0.3">
      <c r="A47" s="43" t="s">
        <v>181</v>
      </c>
      <c r="B47" s="53" t="s">
        <v>189</v>
      </c>
      <c r="C47" s="63"/>
      <c r="D47" s="64" t="s">
        <v>125</v>
      </c>
      <c r="E47" s="53" t="s">
        <v>89</v>
      </c>
      <c r="F47" s="53"/>
      <c r="G47" s="40">
        <v>50022</v>
      </c>
      <c r="H47" s="53" t="s">
        <v>86</v>
      </c>
      <c r="I47" s="53" t="s">
        <v>103</v>
      </c>
      <c r="J47" s="70" t="s">
        <v>111</v>
      </c>
      <c r="K47" s="71" t="s">
        <v>116</v>
      </c>
      <c r="L47" s="72"/>
      <c r="M47" s="53"/>
    </row>
    <row r="48" spans="1:16384" x14ac:dyDescent="0.3">
      <c r="A48" s="43" t="s">
        <v>181</v>
      </c>
      <c r="B48" s="53" t="s">
        <v>190</v>
      </c>
      <c r="C48" s="63"/>
      <c r="D48" s="64" t="s">
        <v>125</v>
      </c>
      <c r="E48" s="53" t="s">
        <v>90</v>
      </c>
      <c r="F48" s="53"/>
      <c r="G48" s="40" t="s">
        <v>48</v>
      </c>
      <c r="H48" s="53" t="s">
        <v>86</v>
      </c>
      <c r="I48" s="53" t="s">
        <v>103</v>
      </c>
      <c r="J48" s="70" t="s">
        <v>111</v>
      </c>
      <c r="K48" s="71" t="s">
        <v>116</v>
      </c>
      <c r="L48" s="72"/>
      <c r="M48" s="53"/>
    </row>
    <row r="49" spans="1:16384" s="59" customFormat="1" ht="12.75" x14ac:dyDescent="0.2">
      <c r="A49" s="90" t="s">
        <v>98</v>
      </c>
      <c r="B49" s="90"/>
      <c r="C49" s="90"/>
      <c r="D49" s="90"/>
      <c r="E49" s="90"/>
      <c r="F49" s="90"/>
      <c r="G49" s="90"/>
      <c r="H49" s="90"/>
      <c r="I49" s="90"/>
      <c r="J49" s="90"/>
      <c r="K49" s="90"/>
      <c r="L49" s="90"/>
      <c r="M49" s="90"/>
      <c r="X49" s="59" t="s">
        <v>95</v>
      </c>
      <c r="Y49" s="59" t="s">
        <v>95</v>
      </c>
      <c r="Z49" s="59" t="s">
        <v>95</v>
      </c>
      <c r="AA49" s="59" t="s">
        <v>95</v>
      </c>
      <c r="AB49" s="59" t="s">
        <v>95</v>
      </c>
      <c r="AC49" s="59" t="s">
        <v>95</v>
      </c>
      <c r="AD49" s="59" t="s">
        <v>95</v>
      </c>
      <c r="AE49" s="59" t="s">
        <v>95</v>
      </c>
      <c r="AF49" s="59" t="s">
        <v>95</v>
      </c>
      <c r="AG49" s="59" t="s">
        <v>95</v>
      </c>
      <c r="AH49" s="59" t="s">
        <v>95</v>
      </c>
      <c r="AI49" s="59" t="s">
        <v>95</v>
      </c>
      <c r="AJ49" s="59" t="s">
        <v>95</v>
      </c>
      <c r="AK49" s="59" t="s">
        <v>95</v>
      </c>
      <c r="AL49" s="59" t="s">
        <v>95</v>
      </c>
      <c r="AM49" s="59" t="s">
        <v>95</v>
      </c>
      <c r="AN49" s="59" t="s">
        <v>95</v>
      </c>
      <c r="AO49" s="59" t="s">
        <v>95</v>
      </c>
      <c r="AP49" s="59" t="s">
        <v>95</v>
      </c>
      <c r="AQ49" s="59" t="s">
        <v>95</v>
      </c>
      <c r="AR49" s="59" t="s">
        <v>95</v>
      </c>
      <c r="AS49" s="59" t="s">
        <v>95</v>
      </c>
      <c r="AT49" s="59" t="s">
        <v>95</v>
      </c>
      <c r="AU49" s="59" t="s">
        <v>95</v>
      </c>
      <c r="AV49" s="59" t="s">
        <v>95</v>
      </c>
      <c r="AW49" s="59" t="s">
        <v>95</v>
      </c>
      <c r="AX49" s="59" t="s">
        <v>95</v>
      </c>
      <c r="AY49" s="59" t="s">
        <v>95</v>
      </c>
      <c r="AZ49" s="59" t="s">
        <v>95</v>
      </c>
      <c r="BA49" s="59" t="s">
        <v>95</v>
      </c>
      <c r="BB49" s="59" t="s">
        <v>95</v>
      </c>
      <c r="BC49" s="59" t="s">
        <v>95</v>
      </c>
      <c r="BD49" s="59" t="s">
        <v>95</v>
      </c>
      <c r="BE49" s="59" t="s">
        <v>95</v>
      </c>
      <c r="BF49" s="59" t="s">
        <v>95</v>
      </c>
      <c r="BG49" s="59" t="s">
        <v>95</v>
      </c>
      <c r="BH49" s="59" t="s">
        <v>95</v>
      </c>
      <c r="BI49" s="59" t="s">
        <v>95</v>
      </c>
      <c r="BJ49" s="59" t="s">
        <v>95</v>
      </c>
      <c r="BK49" s="59" t="s">
        <v>95</v>
      </c>
      <c r="BL49" s="59" t="s">
        <v>95</v>
      </c>
      <c r="BM49" s="59" t="s">
        <v>95</v>
      </c>
      <c r="BN49" s="59" t="s">
        <v>95</v>
      </c>
      <c r="BO49" s="59" t="s">
        <v>95</v>
      </c>
      <c r="BP49" s="59" t="s">
        <v>95</v>
      </c>
      <c r="BQ49" s="59" t="s">
        <v>95</v>
      </c>
      <c r="BR49" s="59" t="s">
        <v>95</v>
      </c>
      <c r="BS49" s="59" t="s">
        <v>95</v>
      </c>
      <c r="BT49" s="59" t="s">
        <v>95</v>
      </c>
      <c r="BU49" s="59" t="s">
        <v>95</v>
      </c>
      <c r="BV49" s="59" t="s">
        <v>95</v>
      </c>
      <c r="BW49" s="59" t="s">
        <v>95</v>
      </c>
      <c r="BX49" s="59" t="s">
        <v>95</v>
      </c>
      <c r="BY49" s="59" t="s">
        <v>95</v>
      </c>
      <c r="BZ49" s="59" t="s">
        <v>95</v>
      </c>
      <c r="CA49" s="59" t="s">
        <v>95</v>
      </c>
      <c r="CB49" s="59" t="s">
        <v>95</v>
      </c>
      <c r="CC49" s="59" t="s">
        <v>95</v>
      </c>
      <c r="CD49" s="59" t="s">
        <v>95</v>
      </c>
      <c r="CE49" s="59" t="s">
        <v>95</v>
      </c>
      <c r="CF49" s="59" t="s">
        <v>95</v>
      </c>
      <c r="CG49" s="59" t="s">
        <v>95</v>
      </c>
      <c r="CH49" s="59" t="s">
        <v>95</v>
      </c>
      <c r="CI49" s="59" t="s">
        <v>95</v>
      </c>
      <c r="CJ49" s="59" t="s">
        <v>95</v>
      </c>
      <c r="CK49" s="59" t="s">
        <v>95</v>
      </c>
      <c r="CL49" s="59" t="s">
        <v>95</v>
      </c>
      <c r="CM49" s="59" t="s">
        <v>95</v>
      </c>
      <c r="CN49" s="59" t="s">
        <v>95</v>
      </c>
      <c r="CO49" s="59" t="s">
        <v>95</v>
      </c>
      <c r="CP49" s="59" t="s">
        <v>95</v>
      </c>
      <c r="CQ49" s="59" t="s">
        <v>95</v>
      </c>
      <c r="CR49" s="59" t="s">
        <v>95</v>
      </c>
      <c r="CS49" s="59" t="s">
        <v>95</v>
      </c>
      <c r="CT49" s="59" t="s">
        <v>95</v>
      </c>
      <c r="CU49" s="59" t="s">
        <v>95</v>
      </c>
      <c r="CV49" s="59" t="s">
        <v>95</v>
      </c>
      <c r="CW49" s="59" t="s">
        <v>95</v>
      </c>
      <c r="CX49" s="59" t="s">
        <v>95</v>
      </c>
      <c r="CY49" s="59" t="s">
        <v>95</v>
      </c>
      <c r="CZ49" s="59" t="s">
        <v>95</v>
      </c>
      <c r="DA49" s="59" t="s">
        <v>95</v>
      </c>
      <c r="DB49" s="59" t="s">
        <v>95</v>
      </c>
      <c r="DC49" s="59" t="s">
        <v>95</v>
      </c>
      <c r="DD49" s="59" t="s">
        <v>95</v>
      </c>
      <c r="DE49" s="59" t="s">
        <v>95</v>
      </c>
      <c r="DF49" s="59" t="s">
        <v>95</v>
      </c>
      <c r="DG49" s="59" t="s">
        <v>95</v>
      </c>
      <c r="DH49" s="59" t="s">
        <v>95</v>
      </c>
      <c r="DI49" s="59" t="s">
        <v>95</v>
      </c>
      <c r="DJ49" s="59" t="s">
        <v>95</v>
      </c>
      <c r="DK49" s="59" t="s">
        <v>95</v>
      </c>
      <c r="DL49" s="59" t="s">
        <v>95</v>
      </c>
      <c r="DM49" s="59" t="s">
        <v>95</v>
      </c>
      <c r="DN49" s="59" t="s">
        <v>95</v>
      </c>
      <c r="DO49" s="59" t="s">
        <v>95</v>
      </c>
      <c r="DP49" s="59" t="s">
        <v>95</v>
      </c>
      <c r="DQ49" s="59" t="s">
        <v>95</v>
      </c>
      <c r="DR49" s="59" t="s">
        <v>95</v>
      </c>
      <c r="DS49" s="59" t="s">
        <v>95</v>
      </c>
      <c r="DT49" s="59" t="s">
        <v>95</v>
      </c>
      <c r="DU49" s="59" t="s">
        <v>95</v>
      </c>
      <c r="DV49" s="59" t="s">
        <v>95</v>
      </c>
      <c r="DW49" s="59" t="s">
        <v>95</v>
      </c>
      <c r="DX49" s="59" t="s">
        <v>95</v>
      </c>
      <c r="DY49" s="59" t="s">
        <v>95</v>
      </c>
      <c r="DZ49" s="59" t="s">
        <v>95</v>
      </c>
      <c r="EA49" s="59" t="s">
        <v>95</v>
      </c>
      <c r="EB49" s="59" t="s">
        <v>95</v>
      </c>
      <c r="EC49" s="59" t="s">
        <v>95</v>
      </c>
      <c r="ED49" s="59" t="s">
        <v>95</v>
      </c>
      <c r="EE49" s="59" t="s">
        <v>95</v>
      </c>
      <c r="EF49" s="59" t="s">
        <v>95</v>
      </c>
      <c r="EG49" s="59" t="s">
        <v>95</v>
      </c>
      <c r="EH49" s="59" t="s">
        <v>95</v>
      </c>
      <c r="EI49" s="59" t="s">
        <v>95</v>
      </c>
      <c r="EJ49" s="59" t="s">
        <v>95</v>
      </c>
      <c r="EK49" s="59" t="s">
        <v>95</v>
      </c>
      <c r="EL49" s="59" t="s">
        <v>95</v>
      </c>
      <c r="EM49" s="59" t="s">
        <v>95</v>
      </c>
      <c r="EN49" s="59" t="s">
        <v>95</v>
      </c>
      <c r="EO49" s="59" t="s">
        <v>95</v>
      </c>
      <c r="EP49" s="59" t="s">
        <v>95</v>
      </c>
      <c r="EQ49" s="59" t="s">
        <v>95</v>
      </c>
      <c r="ER49" s="59" t="s">
        <v>95</v>
      </c>
      <c r="ES49" s="59" t="s">
        <v>95</v>
      </c>
      <c r="ET49" s="59" t="s">
        <v>95</v>
      </c>
      <c r="EU49" s="59" t="s">
        <v>95</v>
      </c>
      <c r="EV49" s="59" t="s">
        <v>95</v>
      </c>
      <c r="EW49" s="59" t="s">
        <v>95</v>
      </c>
      <c r="EX49" s="59" t="s">
        <v>95</v>
      </c>
      <c r="EY49" s="59" t="s">
        <v>95</v>
      </c>
      <c r="EZ49" s="59" t="s">
        <v>95</v>
      </c>
      <c r="FA49" s="59" t="s">
        <v>95</v>
      </c>
      <c r="FB49" s="59" t="s">
        <v>95</v>
      </c>
      <c r="FC49" s="59" t="s">
        <v>95</v>
      </c>
      <c r="FD49" s="59" t="s">
        <v>95</v>
      </c>
      <c r="FE49" s="59" t="s">
        <v>95</v>
      </c>
      <c r="FF49" s="59" t="s">
        <v>95</v>
      </c>
      <c r="FG49" s="59" t="s">
        <v>95</v>
      </c>
      <c r="FH49" s="59" t="s">
        <v>95</v>
      </c>
      <c r="FI49" s="59" t="s">
        <v>95</v>
      </c>
      <c r="FJ49" s="59" t="s">
        <v>95</v>
      </c>
      <c r="FK49" s="59" t="s">
        <v>95</v>
      </c>
      <c r="FL49" s="59" t="s">
        <v>95</v>
      </c>
      <c r="FM49" s="59" t="s">
        <v>95</v>
      </c>
      <c r="FN49" s="59" t="s">
        <v>95</v>
      </c>
      <c r="FO49" s="59" t="s">
        <v>95</v>
      </c>
      <c r="FP49" s="59" t="s">
        <v>95</v>
      </c>
      <c r="FQ49" s="59" t="s">
        <v>95</v>
      </c>
      <c r="FR49" s="59" t="s">
        <v>95</v>
      </c>
      <c r="FS49" s="59" t="s">
        <v>95</v>
      </c>
      <c r="FT49" s="59" t="s">
        <v>95</v>
      </c>
      <c r="FU49" s="59" t="s">
        <v>95</v>
      </c>
      <c r="FV49" s="59" t="s">
        <v>95</v>
      </c>
      <c r="FW49" s="59" t="s">
        <v>95</v>
      </c>
      <c r="FX49" s="59" t="s">
        <v>95</v>
      </c>
      <c r="FY49" s="59" t="s">
        <v>95</v>
      </c>
      <c r="FZ49" s="59" t="s">
        <v>95</v>
      </c>
      <c r="GA49" s="59" t="s">
        <v>95</v>
      </c>
      <c r="GB49" s="59" t="s">
        <v>95</v>
      </c>
      <c r="GC49" s="59" t="s">
        <v>95</v>
      </c>
      <c r="GD49" s="59" t="s">
        <v>95</v>
      </c>
      <c r="GE49" s="59" t="s">
        <v>95</v>
      </c>
      <c r="GF49" s="59" t="s">
        <v>95</v>
      </c>
      <c r="GG49" s="59" t="s">
        <v>95</v>
      </c>
      <c r="GH49" s="59" t="s">
        <v>95</v>
      </c>
      <c r="GI49" s="59" t="s">
        <v>95</v>
      </c>
      <c r="GJ49" s="59" t="s">
        <v>95</v>
      </c>
      <c r="GK49" s="59" t="s">
        <v>95</v>
      </c>
      <c r="GL49" s="59" t="s">
        <v>95</v>
      </c>
      <c r="GM49" s="59" t="s">
        <v>95</v>
      </c>
      <c r="GN49" s="59" t="s">
        <v>95</v>
      </c>
      <c r="GO49" s="59" t="s">
        <v>95</v>
      </c>
      <c r="GP49" s="59" t="s">
        <v>95</v>
      </c>
      <c r="GQ49" s="59" t="s">
        <v>95</v>
      </c>
      <c r="GR49" s="59" t="s">
        <v>95</v>
      </c>
      <c r="GS49" s="59" t="s">
        <v>95</v>
      </c>
      <c r="GT49" s="59" t="s">
        <v>95</v>
      </c>
      <c r="GU49" s="59" t="s">
        <v>95</v>
      </c>
      <c r="GV49" s="59" t="s">
        <v>95</v>
      </c>
      <c r="GW49" s="59" t="s">
        <v>95</v>
      </c>
      <c r="GX49" s="59" t="s">
        <v>95</v>
      </c>
      <c r="GY49" s="59" t="s">
        <v>95</v>
      </c>
      <c r="GZ49" s="59" t="s">
        <v>95</v>
      </c>
      <c r="HA49" s="59" t="s">
        <v>95</v>
      </c>
      <c r="HB49" s="59" t="s">
        <v>95</v>
      </c>
      <c r="HC49" s="59" t="s">
        <v>95</v>
      </c>
      <c r="HD49" s="59" t="s">
        <v>95</v>
      </c>
      <c r="HE49" s="59" t="s">
        <v>95</v>
      </c>
      <c r="HF49" s="59" t="s">
        <v>95</v>
      </c>
      <c r="HG49" s="59" t="s">
        <v>95</v>
      </c>
      <c r="HH49" s="59" t="s">
        <v>95</v>
      </c>
      <c r="HI49" s="59" t="s">
        <v>95</v>
      </c>
      <c r="HJ49" s="59" t="s">
        <v>95</v>
      </c>
      <c r="HK49" s="59" t="s">
        <v>95</v>
      </c>
      <c r="HL49" s="59" t="s">
        <v>95</v>
      </c>
      <c r="HM49" s="59" t="s">
        <v>95</v>
      </c>
      <c r="HN49" s="59" t="s">
        <v>95</v>
      </c>
      <c r="HO49" s="59" t="s">
        <v>95</v>
      </c>
      <c r="HP49" s="59" t="s">
        <v>95</v>
      </c>
      <c r="HQ49" s="59" t="s">
        <v>95</v>
      </c>
      <c r="HR49" s="59" t="s">
        <v>95</v>
      </c>
      <c r="HS49" s="59" t="s">
        <v>95</v>
      </c>
      <c r="HT49" s="59" t="s">
        <v>95</v>
      </c>
      <c r="HU49" s="59" t="s">
        <v>95</v>
      </c>
      <c r="HV49" s="59" t="s">
        <v>95</v>
      </c>
      <c r="HW49" s="59" t="s">
        <v>95</v>
      </c>
      <c r="HX49" s="59" t="s">
        <v>95</v>
      </c>
      <c r="HY49" s="59" t="s">
        <v>95</v>
      </c>
      <c r="HZ49" s="59" t="s">
        <v>95</v>
      </c>
      <c r="IA49" s="59" t="s">
        <v>95</v>
      </c>
      <c r="IB49" s="59" t="s">
        <v>95</v>
      </c>
      <c r="IC49" s="59" t="s">
        <v>95</v>
      </c>
      <c r="ID49" s="59" t="s">
        <v>95</v>
      </c>
      <c r="IE49" s="59" t="s">
        <v>95</v>
      </c>
      <c r="IF49" s="59" t="s">
        <v>95</v>
      </c>
      <c r="IG49" s="59" t="s">
        <v>95</v>
      </c>
      <c r="IH49" s="59" t="s">
        <v>95</v>
      </c>
      <c r="II49" s="59" t="s">
        <v>95</v>
      </c>
      <c r="IJ49" s="59" t="s">
        <v>95</v>
      </c>
      <c r="IK49" s="59" t="s">
        <v>95</v>
      </c>
      <c r="IL49" s="59" t="s">
        <v>95</v>
      </c>
      <c r="IM49" s="59" t="s">
        <v>95</v>
      </c>
      <c r="IN49" s="59" t="s">
        <v>95</v>
      </c>
      <c r="IO49" s="59" t="s">
        <v>95</v>
      </c>
      <c r="IP49" s="59" t="s">
        <v>95</v>
      </c>
      <c r="IQ49" s="59" t="s">
        <v>95</v>
      </c>
      <c r="IR49" s="59" t="s">
        <v>95</v>
      </c>
      <c r="IS49" s="59" t="s">
        <v>95</v>
      </c>
      <c r="IT49" s="59" t="s">
        <v>95</v>
      </c>
      <c r="IU49" s="59" t="s">
        <v>95</v>
      </c>
      <c r="IV49" s="59" t="s">
        <v>95</v>
      </c>
      <c r="IW49" s="59" t="s">
        <v>95</v>
      </c>
      <c r="IX49" s="59" t="s">
        <v>95</v>
      </c>
      <c r="IY49" s="59" t="s">
        <v>95</v>
      </c>
      <c r="IZ49" s="59" t="s">
        <v>95</v>
      </c>
      <c r="JA49" s="59" t="s">
        <v>95</v>
      </c>
      <c r="JB49" s="59" t="s">
        <v>95</v>
      </c>
      <c r="JC49" s="59" t="s">
        <v>95</v>
      </c>
      <c r="JD49" s="59" t="s">
        <v>95</v>
      </c>
      <c r="JE49" s="59" t="s">
        <v>95</v>
      </c>
      <c r="JF49" s="59" t="s">
        <v>95</v>
      </c>
      <c r="JG49" s="59" t="s">
        <v>95</v>
      </c>
      <c r="JH49" s="59" t="s">
        <v>95</v>
      </c>
      <c r="JI49" s="59" t="s">
        <v>95</v>
      </c>
      <c r="JJ49" s="59" t="s">
        <v>95</v>
      </c>
      <c r="JK49" s="59" t="s">
        <v>95</v>
      </c>
      <c r="JL49" s="59" t="s">
        <v>95</v>
      </c>
      <c r="JM49" s="59" t="s">
        <v>95</v>
      </c>
      <c r="JN49" s="59" t="s">
        <v>95</v>
      </c>
      <c r="JO49" s="59" t="s">
        <v>95</v>
      </c>
      <c r="JP49" s="59" t="s">
        <v>95</v>
      </c>
      <c r="JQ49" s="59" t="s">
        <v>95</v>
      </c>
      <c r="JR49" s="59" t="s">
        <v>95</v>
      </c>
      <c r="JS49" s="59" t="s">
        <v>95</v>
      </c>
      <c r="JT49" s="59" t="s">
        <v>95</v>
      </c>
      <c r="JU49" s="59" t="s">
        <v>95</v>
      </c>
      <c r="JV49" s="59" t="s">
        <v>95</v>
      </c>
      <c r="JW49" s="59" t="s">
        <v>95</v>
      </c>
      <c r="JX49" s="59" t="s">
        <v>95</v>
      </c>
      <c r="JY49" s="59" t="s">
        <v>95</v>
      </c>
      <c r="JZ49" s="59" t="s">
        <v>95</v>
      </c>
      <c r="KA49" s="59" t="s">
        <v>95</v>
      </c>
      <c r="KB49" s="59" t="s">
        <v>95</v>
      </c>
      <c r="KC49" s="59" t="s">
        <v>95</v>
      </c>
      <c r="KD49" s="59" t="s">
        <v>95</v>
      </c>
      <c r="KE49" s="59" t="s">
        <v>95</v>
      </c>
      <c r="KF49" s="59" t="s">
        <v>95</v>
      </c>
      <c r="KG49" s="59" t="s">
        <v>95</v>
      </c>
      <c r="KH49" s="59" t="s">
        <v>95</v>
      </c>
      <c r="KI49" s="59" t="s">
        <v>95</v>
      </c>
      <c r="KJ49" s="59" t="s">
        <v>95</v>
      </c>
      <c r="KK49" s="59" t="s">
        <v>95</v>
      </c>
      <c r="KL49" s="59" t="s">
        <v>95</v>
      </c>
      <c r="KM49" s="59" t="s">
        <v>95</v>
      </c>
      <c r="KN49" s="59" t="s">
        <v>95</v>
      </c>
      <c r="KO49" s="59" t="s">
        <v>95</v>
      </c>
      <c r="KP49" s="59" t="s">
        <v>95</v>
      </c>
      <c r="KQ49" s="59" t="s">
        <v>95</v>
      </c>
      <c r="KR49" s="59" t="s">
        <v>95</v>
      </c>
      <c r="KS49" s="59" t="s">
        <v>95</v>
      </c>
      <c r="KT49" s="59" t="s">
        <v>95</v>
      </c>
      <c r="KU49" s="59" t="s">
        <v>95</v>
      </c>
      <c r="KV49" s="59" t="s">
        <v>95</v>
      </c>
      <c r="KW49" s="59" t="s">
        <v>95</v>
      </c>
      <c r="KX49" s="59" t="s">
        <v>95</v>
      </c>
      <c r="KY49" s="59" t="s">
        <v>95</v>
      </c>
      <c r="KZ49" s="59" t="s">
        <v>95</v>
      </c>
      <c r="LA49" s="59" t="s">
        <v>95</v>
      </c>
      <c r="LB49" s="59" t="s">
        <v>95</v>
      </c>
      <c r="LC49" s="59" t="s">
        <v>95</v>
      </c>
      <c r="LD49" s="59" t="s">
        <v>95</v>
      </c>
      <c r="LE49" s="59" t="s">
        <v>95</v>
      </c>
      <c r="LF49" s="59" t="s">
        <v>95</v>
      </c>
      <c r="LG49" s="59" t="s">
        <v>95</v>
      </c>
      <c r="LH49" s="59" t="s">
        <v>95</v>
      </c>
      <c r="LI49" s="59" t="s">
        <v>95</v>
      </c>
      <c r="LJ49" s="59" t="s">
        <v>95</v>
      </c>
      <c r="LK49" s="59" t="s">
        <v>95</v>
      </c>
      <c r="LL49" s="59" t="s">
        <v>95</v>
      </c>
      <c r="LM49" s="59" t="s">
        <v>95</v>
      </c>
      <c r="LN49" s="59" t="s">
        <v>95</v>
      </c>
      <c r="LO49" s="59" t="s">
        <v>95</v>
      </c>
      <c r="LP49" s="59" t="s">
        <v>95</v>
      </c>
      <c r="LQ49" s="59" t="s">
        <v>95</v>
      </c>
      <c r="LR49" s="59" t="s">
        <v>95</v>
      </c>
      <c r="LS49" s="59" t="s">
        <v>95</v>
      </c>
      <c r="LT49" s="59" t="s">
        <v>95</v>
      </c>
      <c r="LU49" s="59" t="s">
        <v>95</v>
      </c>
      <c r="LV49" s="59" t="s">
        <v>95</v>
      </c>
      <c r="LW49" s="59" t="s">
        <v>95</v>
      </c>
      <c r="LX49" s="59" t="s">
        <v>95</v>
      </c>
      <c r="LY49" s="59" t="s">
        <v>95</v>
      </c>
      <c r="LZ49" s="59" t="s">
        <v>95</v>
      </c>
      <c r="MA49" s="59" t="s">
        <v>95</v>
      </c>
      <c r="MB49" s="59" t="s">
        <v>95</v>
      </c>
      <c r="MC49" s="59" t="s">
        <v>95</v>
      </c>
      <c r="MD49" s="59" t="s">
        <v>95</v>
      </c>
      <c r="ME49" s="59" t="s">
        <v>95</v>
      </c>
      <c r="MF49" s="59" t="s">
        <v>95</v>
      </c>
      <c r="MG49" s="59" t="s">
        <v>95</v>
      </c>
      <c r="MH49" s="59" t="s">
        <v>95</v>
      </c>
      <c r="MI49" s="59" t="s">
        <v>95</v>
      </c>
      <c r="MJ49" s="59" t="s">
        <v>95</v>
      </c>
      <c r="MK49" s="59" t="s">
        <v>95</v>
      </c>
      <c r="ML49" s="59" t="s">
        <v>95</v>
      </c>
      <c r="MM49" s="59" t="s">
        <v>95</v>
      </c>
      <c r="MN49" s="59" t="s">
        <v>95</v>
      </c>
      <c r="MO49" s="59" t="s">
        <v>95</v>
      </c>
      <c r="MP49" s="59" t="s">
        <v>95</v>
      </c>
      <c r="MQ49" s="59" t="s">
        <v>95</v>
      </c>
      <c r="MR49" s="59" t="s">
        <v>95</v>
      </c>
      <c r="MS49" s="59" t="s">
        <v>95</v>
      </c>
      <c r="MT49" s="59" t="s">
        <v>95</v>
      </c>
      <c r="MU49" s="59" t="s">
        <v>95</v>
      </c>
      <c r="MV49" s="59" t="s">
        <v>95</v>
      </c>
      <c r="MW49" s="59" t="s">
        <v>95</v>
      </c>
      <c r="MX49" s="59" t="s">
        <v>95</v>
      </c>
      <c r="MY49" s="59" t="s">
        <v>95</v>
      </c>
      <c r="MZ49" s="59" t="s">
        <v>95</v>
      </c>
      <c r="NA49" s="59" t="s">
        <v>95</v>
      </c>
      <c r="NB49" s="59" t="s">
        <v>95</v>
      </c>
      <c r="NC49" s="59" t="s">
        <v>95</v>
      </c>
      <c r="ND49" s="59" t="s">
        <v>95</v>
      </c>
      <c r="NE49" s="59" t="s">
        <v>95</v>
      </c>
      <c r="NF49" s="59" t="s">
        <v>95</v>
      </c>
      <c r="NG49" s="59" t="s">
        <v>95</v>
      </c>
      <c r="NH49" s="59" t="s">
        <v>95</v>
      </c>
      <c r="NI49" s="59" t="s">
        <v>95</v>
      </c>
      <c r="NJ49" s="59" t="s">
        <v>95</v>
      </c>
      <c r="NK49" s="59" t="s">
        <v>95</v>
      </c>
      <c r="NL49" s="59" t="s">
        <v>95</v>
      </c>
      <c r="NM49" s="59" t="s">
        <v>95</v>
      </c>
      <c r="NN49" s="59" t="s">
        <v>95</v>
      </c>
      <c r="NO49" s="59" t="s">
        <v>95</v>
      </c>
      <c r="NP49" s="59" t="s">
        <v>95</v>
      </c>
      <c r="NQ49" s="59" t="s">
        <v>95</v>
      </c>
      <c r="NR49" s="59" t="s">
        <v>95</v>
      </c>
      <c r="NS49" s="59" t="s">
        <v>95</v>
      </c>
      <c r="NT49" s="59" t="s">
        <v>95</v>
      </c>
      <c r="NU49" s="59" t="s">
        <v>95</v>
      </c>
      <c r="NV49" s="59" t="s">
        <v>95</v>
      </c>
      <c r="NW49" s="59" t="s">
        <v>95</v>
      </c>
      <c r="NX49" s="59" t="s">
        <v>95</v>
      </c>
      <c r="NY49" s="59" t="s">
        <v>95</v>
      </c>
      <c r="NZ49" s="59" t="s">
        <v>95</v>
      </c>
      <c r="OA49" s="59" t="s">
        <v>95</v>
      </c>
      <c r="OB49" s="59" t="s">
        <v>95</v>
      </c>
      <c r="OC49" s="59" t="s">
        <v>95</v>
      </c>
      <c r="OD49" s="59" t="s">
        <v>95</v>
      </c>
      <c r="OE49" s="59" t="s">
        <v>95</v>
      </c>
      <c r="OF49" s="59" t="s">
        <v>95</v>
      </c>
      <c r="OG49" s="59" t="s">
        <v>95</v>
      </c>
      <c r="OH49" s="59" t="s">
        <v>95</v>
      </c>
      <c r="OI49" s="59" t="s">
        <v>95</v>
      </c>
      <c r="OJ49" s="59" t="s">
        <v>95</v>
      </c>
      <c r="OK49" s="59" t="s">
        <v>95</v>
      </c>
      <c r="OL49" s="59" t="s">
        <v>95</v>
      </c>
      <c r="OM49" s="59" t="s">
        <v>95</v>
      </c>
      <c r="ON49" s="59" t="s">
        <v>95</v>
      </c>
      <c r="OO49" s="59" t="s">
        <v>95</v>
      </c>
      <c r="OP49" s="59" t="s">
        <v>95</v>
      </c>
      <c r="OQ49" s="59" t="s">
        <v>95</v>
      </c>
      <c r="OR49" s="59" t="s">
        <v>95</v>
      </c>
      <c r="OS49" s="59" t="s">
        <v>95</v>
      </c>
      <c r="OT49" s="59" t="s">
        <v>95</v>
      </c>
      <c r="OU49" s="59" t="s">
        <v>95</v>
      </c>
      <c r="OV49" s="59" t="s">
        <v>95</v>
      </c>
      <c r="OW49" s="59" t="s">
        <v>95</v>
      </c>
      <c r="OX49" s="59" t="s">
        <v>95</v>
      </c>
      <c r="OY49" s="59" t="s">
        <v>95</v>
      </c>
      <c r="OZ49" s="59" t="s">
        <v>95</v>
      </c>
      <c r="PA49" s="59" t="s">
        <v>95</v>
      </c>
      <c r="PB49" s="59" t="s">
        <v>95</v>
      </c>
      <c r="PC49" s="59" t="s">
        <v>95</v>
      </c>
      <c r="PD49" s="59" t="s">
        <v>95</v>
      </c>
      <c r="PE49" s="59" t="s">
        <v>95</v>
      </c>
      <c r="PF49" s="59" t="s">
        <v>95</v>
      </c>
      <c r="PG49" s="59" t="s">
        <v>95</v>
      </c>
      <c r="PH49" s="59" t="s">
        <v>95</v>
      </c>
      <c r="PI49" s="59" t="s">
        <v>95</v>
      </c>
      <c r="PJ49" s="59" t="s">
        <v>95</v>
      </c>
      <c r="PK49" s="59" t="s">
        <v>95</v>
      </c>
      <c r="PL49" s="59" t="s">
        <v>95</v>
      </c>
      <c r="PM49" s="59" t="s">
        <v>95</v>
      </c>
      <c r="PN49" s="59" t="s">
        <v>95</v>
      </c>
      <c r="PO49" s="59" t="s">
        <v>95</v>
      </c>
      <c r="PP49" s="59" t="s">
        <v>95</v>
      </c>
      <c r="PQ49" s="59" t="s">
        <v>95</v>
      </c>
      <c r="PR49" s="59" t="s">
        <v>95</v>
      </c>
      <c r="PS49" s="59" t="s">
        <v>95</v>
      </c>
      <c r="PT49" s="59" t="s">
        <v>95</v>
      </c>
      <c r="PU49" s="59" t="s">
        <v>95</v>
      </c>
      <c r="PV49" s="59" t="s">
        <v>95</v>
      </c>
      <c r="PW49" s="59" t="s">
        <v>95</v>
      </c>
      <c r="PX49" s="59" t="s">
        <v>95</v>
      </c>
      <c r="PY49" s="59" t="s">
        <v>95</v>
      </c>
      <c r="PZ49" s="59" t="s">
        <v>95</v>
      </c>
      <c r="QA49" s="59" t="s">
        <v>95</v>
      </c>
      <c r="QB49" s="59" t="s">
        <v>95</v>
      </c>
      <c r="QC49" s="59" t="s">
        <v>95</v>
      </c>
      <c r="QD49" s="59" t="s">
        <v>95</v>
      </c>
      <c r="QE49" s="59" t="s">
        <v>95</v>
      </c>
      <c r="QF49" s="59" t="s">
        <v>95</v>
      </c>
      <c r="QG49" s="59" t="s">
        <v>95</v>
      </c>
      <c r="QH49" s="59" t="s">
        <v>95</v>
      </c>
      <c r="QI49" s="59" t="s">
        <v>95</v>
      </c>
      <c r="QJ49" s="59" t="s">
        <v>95</v>
      </c>
      <c r="QK49" s="59" t="s">
        <v>95</v>
      </c>
      <c r="QL49" s="59" t="s">
        <v>95</v>
      </c>
      <c r="QM49" s="59" t="s">
        <v>95</v>
      </c>
      <c r="QN49" s="59" t="s">
        <v>95</v>
      </c>
      <c r="QO49" s="59" t="s">
        <v>95</v>
      </c>
      <c r="QP49" s="59" t="s">
        <v>95</v>
      </c>
      <c r="QQ49" s="59" t="s">
        <v>95</v>
      </c>
      <c r="QR49" s="59" t="s">
        <v>95</v>
      </c>
      <c r="QS49" s="59" t="s">
        <v>95</v>
      </c>
      <c r="QT49" s="59" t="s">
        <v>95</v>
      </c>
      <c r="QU49" s="59" t="s">
        <v>95</v>
      </c>
      <c r="QV49" s="59" t="s">
        <v>95</v>
      </c>
      <c r="QW49" s="59" t="s">
        <v>95</v>
      </c>
      <c r="QX49" s="59" t="s">
        <v>95</v>
      </c>
      <c r="QY49" s="59" t="s">
        <v>95</v>
      </c>
      <c r="QZ49" s="59" t="s">
        <v>95</v>
      </c>
      <c r="RA49" s="59" t="s">
        <v>95</v>
      </c>
      <c r="RB49" s="59" t="s">
        <v>95</v>
      </c>
      <c r="RC49" s="59" t="s">
        <v>95</v>
      </c>
      <c r="RD49" s="59" t="s">
        <v>95</v>
      </c>
      <c r="RE49" s="59" t="s">
        <v>95</v>
      </c>
      <c r="RF49" s="59" t="s">
        <v>95</v>
      </c>
      <c r="RG49" s="59" t="s">
        <v>95</v>
      </c>
      <c r="RH49" s="59" t="s">
        <v>95</v>
      </c>
      <c r="RI49" s="59" t="s">
        <v>95</v>
      </c>
      <c r="RJ49" s="59" t="s">
        <v>95</v>
      </c>
      <c r="RK49" s="59" t="s">
        <v>95</v>
      </c>
      <c r="RL49" s="59" t="s">
        <v>95</v>
      </c>
      <c r="RM49" s="59" t="s">
        <v>95</v>
      </c>
      <c r="RN49" s="59" t="s">
        <v>95</v>
      </c>
      <c r="RO49" s="59" t="s">
        <v>95</v>
      </c>
      <c r="RP49" s="59" t="s">
        <v>95</v>
      </c>
      <c r="RQ49" s="59" t="s">
        <v>95</v>
      </c>
      <c r="RR49" s="59" t="s">
        <v>95</v>
      </c>
      <c r="RS49" s="59" t="s">
        <v>95</v>
      </c>
      <c r="RT49" s="59" t="s">
        <v>95</v>
      </c>
      <c r="RU49" s="59" t="s">
        <v>95</v>
      </c>
      <c r="RV49" s="59" t="s">
        <v>95</v>
      </c>
      <c r="RW49" s="59" t="s">
        <v>95</v>
      </c>
      <c r="RX49" s="59" t="s">
        <v>95</v>
      </c>
      <c r="RY49" s="59" t="s">
        <v>95</v>
      </c>
      <c r="RZ49" s="59" t="s">
        <v>95</v>
      </c>
      <c r="SA49" s="59" t="s">
        <v>95</v>
      </c>
      <c r="SB49" s="59" t="s">
        <v>95</v>
      </c>
      <c r="SC49" s="59" t="s">
        <v>95</v>
      </c>
      <c r="SD49" s="59" t="s">
        <v>95</v>
      </c>
      <c r="SE49" s="59" t="s">
        <v>95</v>
      </c>
      <c r="SF49" s="59" t="s">
        <v>95</v>
      </c>
      <c r="SG49" s="59" t="s">
        <v>95</v>
      </c>
      <c r="SH49" s="59" t="s">
        <v>95</v>
      </c>
      <c r="SI49" s="59" t="s">
        <v>95</v>
      </c>
      <c r="SJ49" s="59" t="s">
        <v>95</v>
      </c>
      <c r="SK49" s="59" t="s">
        <v>95</v>
      </c>
      <c r="SL49" s="59" t="s">
        <v>95</v>
      </c>
      <c r="SM49" s="59" t="s">
        <v>95</v>
      </c>
      <c r="SN49" s="59" t="s">
        <v>95</v>
      </c>
      <c r="SO49" s="59" t="s">
        <v>95</v>
      </c>
      <c r="SP49" s="59" t="s">
        <v>95</v>
      </c>
      <c r="SQ49" s="59" t="s">
        <v>95</v>
      </c>
      <c r="SR49" s="59" t="s">
        <v>95</v>
      </c>
      <c r="SS49" s="59" t="s">
        <v>95</v>
      </c>
      <c r="ST49" s="59" t="s">
        <v>95</v>
      </c>
      <c r="SU49" s="59" t="s">
        <v>95</v>
      </c>
      <c r="SV49" s="59" t="s">
        <v>95</v>
      </c>
      <c r="SW49" s="59" t="s">
        <v>95</v>
      </c>
      <c r="SX49" s="59" t="s">
        <v>95</v>
      </c>
      <c r="SY49" s="59" t="s">
        <v>95</v>
      </c>
      <c r="SZ49" s="59" t="s">
        <v>95</v>
      </c>
      <c r="TA49" s="59" t="s">
        <v>95</v>
      </c>
      <c r="TB49" s="59" t="s">
        <v>95</v>
      </c>
      <c r="TC49" s="59" t="s">
        <v>95</v>
      </c>
      <c r="TD49" s="59" t="s">
        <v>95</v>
      </c>
      <c r="TE49" s="59" t="s">
        <v>95</v>
      </c>
      <c r="TF49" s="59" t="s">
        <v>95</v>
      </c>
      <c r="TG49" s="59" t="s">
        <v>95</v>
      </c>
      <c r="TH49" s="59" t="s">
        <v>95</v>
      </c>
      <c r="TI49" s="59" t="s">
        <v>95</v>
      </c>
      <c r="TJ49" s="59" t="s">
        <v>95</v>
      </c>
      <c r="TK49" s="59" t="s">
        <v>95</v>
      </c>
      <c r="TL49" s="59" t="s">
        <v>95</v>
      </c>
      <c r="TM49" s="59" t="s">
        <v>95</v>
      </c>
      <c r="TN49" s="59" t="s">
        <v>95</v>
      </c>
      <c r="TO49" s="59" t="s">
        <v>95</v>
      </c>
      <c r="TP49" s="59" t="s">
        <v>95</v>
      </c>
      <c r="TQ49" s="59" t="s">
        <v>95</v>
      </c>
      <c r="TR49" s="59" t="s">
        <v>95</v>
      </c>
      <c r="TS49" s="59" t="s">
        <v>95</v>
      </c>
      <c r="TT49" s="59" t="s">
        <v>95</v>
      </c>
      <c r="TU49" s="59" t="s">
        <v>95</v>
      </c>
      <c r="TV49" s="59" t="s">
        <v>95</v>
      </c>
      <c r="TW49" s="59" t="s">
        <v>95</v>
      </c>
      <c r="TX49" s="59" t="s">
        <v>95</v>
      </c>
      <c r="TY49" s="59" t="s">
        <v>95</v>
      </c>
      <c r="TZ49" s="59" t="s">
        <v>95</v>
      </c>
      <c r="UA49" s="59" t="s">
        <v>95</v>
      </c>
      <c r="UB49" s="59" t="s">
        <v>95</v>
      </c>
      <c r="UC49" s="59" t="s">
        <v>95</v>
      </c>
      <c r="UD49" s="59" t="s">
        <v>95</v>
      </c>
      <c r="UE49" s="59" t="s">
        <v>95</v>
      </c>
      <c r="UF49" s="59" t="s">
        <v>95</v>
      </c>
      <c r="UG49" s="59" t="s">
        <v>95</v>
      </c>
      <c r="UH49" s="59" t="s">
        <v>95</v>
      </c>
      <c r="UI49" s="59" t="s">
        <v>95</v>
      </c>
      <c r="UJ49" s="59" t="s">
        <v>95</v>
      </c>
      <c r="UK49" s="59" t="s">
        <v>95</v>
      </c>
      <c r="UL49" s="59" t="s">
        <v>95</v>
      </c>
      <c r="UM49" s="59" t="s">
        <v>95</v>
      </c>
      <c r="UN49" s="59" t="s">
        <v>95</v>
      </c>
      <c r="UO49" s="59" t="s">
        <v>95</v>
      </c>
      <c r="UP49" s="59" t="s">
        <v>95</v>
      </c>
      <c r="UQ49" s="59" t="s">
        <v>95</v>
      </c>
      <c r="UR49" s="59" t="s">
        <v>95</v>
      </c>
      <c r="US49" s="59" t="s">
        <v>95</v>
      </c>
      <c r="UT49" s="59" t="s">
        <v>95</v>
      </c>
      <c r="UU49" s="59" t="s">
        <v>95</v>
      </c>
      <c r="UV49" s="59" t="s">
        <v>95</v>
      </c>
      <c r="UW49" s="59" t="s">
        <v>95</v>
      </c>
      <c r="UX49" s="59" t="s">
        <v>95</v>
      </c>
      <c r="UY49" s="59" t="s">
        <v>95</v>
      </c>
      <c r="UZ49" s="59" t="s">
        <v>95</v>
      </c>
      <c r="VA49" s="59" t="s">
        <v>95</v>
      </c>
      <c r="VB49" s="59" t="s">
        <v>95</v>
      </c>
      <c r="VC49" s="59" t="s">
        <v>95</v>
      </c>
      <c r="VD49" s="59" t="s">
        <v>95</v>
      </c>
      <c r="VE49" s="59" t="s">
        <v>95</v>
      </c>
      <c r="VF49" s="59" t="s">
        <v>95</v>
      </c>
      <c r="VG49" s="59" t="s">
        <v>95</v>
      </c>
      <c r="VH49" s="59" t="s">
        <v>95</v>
      </c>
      <c r="VI49" s="59" t="s">
        <v>95</v>
      </c>
      <c r="VJ49" s="59" t="s">
        <v>95</v>
      </c>
      <c r="VK49" s="59" t="s">
        <v>95</v>
      </c>
      <c r="VL49" s="59" t="s">
        <v>95</v>
      </c>
      <c r="VM49" s="59" t="s">
        <v>95</v>
      </c>
      <c r="VN49" s="59" t="s">
        <v>95</v>
      </c>
      <c r="VO49" s="59" t="s">
        <v>95</v>
      </c>
      <c r="VP49" s="59" t="s">
        <v>95</v>
      </c>
      <c r="VQ49" s="59" t="s">
        <v>95</v>
      </c>
      <c r="VR49" s="59" t="s">
        <v>95</v>
      </c>
      <c r="VS49" s="59" t="s">
        <v>95</v>
      </c>
      <c r="VT49" s="59" t="s">
        <v>95</v>
      </c>
      <c r="VU49" s="59" t="s">
        <v>95</v>
      </c>
      <c r="VV49" s="59" t="s">
        <v>95</v>
      </c>
      <c r="VW49" s="59" t="s">
        <v>95</v>
      </c>
      <c r="VX49" s="59" t="s">
        <v>95</v>
      </c>
      <c r="VY49" s="59" t="s">
        <v>95</v>
      </c>
      <c r="VZ49" s="59" t="s">
        <v>95</v>
      </c>
      <c r="WA49" s="59" t="s">
        <v>95</v>
      </c>
      <c r="WB49" s="59" t="s">
        <v>95</v>
      </c>
      <c r="WC49" s="59" t="s">
        <v>95</v>
      </c>
      <c r="WD49" s="59" t="s">
        <v>95</v>
      </c>
      <c r="WE49" s="59" t="s">
        <v>95</v>
      </c>
      <c r="WF49" s="59" t="s">
        <v>95</v>
      </c>
      <c r="WG49" s="59" t="s">
        <v>95</v>
      </c>
      <c r="WH49" s="59" t="s">
        <v>95</v>
      </c>
      <c r="WI49" s="59" t="s">
        <v>95</v>
      </c>
      <c r="WJ49" s="59" t="s">
        <v>95</v>
      </c>
      <c r="WK49" s="59" t="s">
        <v>95</v>
      </c>
      <c r="WL49" s="59" t="s">
        <v>95</v>
      </c>
      <c r="WM49" s="59" t="s">
        <v>95</v>
      </c>
      <c r="WN49" s="59" t="s">
        <v>95</v>
      </c>
      <c r="WO49" s="59" t="s">
        <v>95</v>
      </c>
      <c r="WP49" s="59" t="s">
        <v>95</v>
      </c>
      <c r="WQ49" s="59" t="s">
        <v>95</v>
      </c>
      <c r="WR49" s="59" t="s">
        <v>95</v>
      </c>
      <c r="WS49" s="59" t="s">
        <v>95</v>
      </c>
      <c r="WT49" s="59" t="s">
        <v>95</v>
      </c>
      <c r="WU49" s="59" t="s">
        <v>95</v>
      </c>
      <c r="WV49" s="59" t="s">
        <v>95</v>
      </c>
      <c r="WW49" s="59" t="s">
        <v>95</v>
      </c>
      <c r="WX49" s="59" t="s">
        <v>95</v>
      </c>
      <c r="WY49" s="59" t="s">
        <v>95</v>
      </c>
      <c r="WZ49" s="59" t="s">
        <v>95</v>
      </c>
      <c r="XA49" s="59" t="s">
        <v>95</v>
      </c>
      <c r="XB49" s="59" t="s">
        <v>95</v>
      </c>
      <c r="XC49" s="59" t="s">
        <v>95</v>
      </c>
      <c r="XD49" s="59" t="s">
        <v>95</v>
      </c>
      <c r="XE49" s="59" t="s">
        <v>95</v>
      </c>
      <c r="XF49" s="59" t="s">
        <v>95</v>
      </c>
      <c r="XG49" s="59" t="s">
        <v>95</v>
      </c>
      <c r="XH49" s="59" t="s">
        <v>95</v>
      </c>
      <c r="XI49" s="59" t="s">
        <v>95</v>
      </c>
      <c r="XJ49" s="59" t="s">
        <v>95</v>
      </c>
      <c r="XK49" s="59" t="s">
        <v>95</v>
      </c>
      <c r="XL49" s="59" t="s">
        <v>95</v>
      </c>
      <c r="XM49" s="59" t="s">
        <v>95</v>
      </c>
      <c r="XN49" s="59" t="s">
        <v>95</v>
      </c>
      <c r="XO49" s="59" t="s">
        <v>95</v>
      </c>
      <c r="XP49" s="59" t="s">
        <v>95</v>
      </c>
      <c r="XQ49" s="59" t="s">
        <v>95</v>
      </c>
      <c r="XR49" s="59" t="s">
        <v>95</v>
      </c>
      <c r="XS49" s="59" t="s">
        <v>95</v>
      </c>
      <c r="XT49" s="59" t="s">
        <v>95</v>
      </c>
      <c r="XU49" s="59" t="s">
        <v>95</v>
      </c>
      <c r="XV49" s="59" t="s">
        <v>95</v>
      </c>
      <c r="XW49" s="59" t="s">
        <v>95</v>
      </c>
      <c r="XX49" s="59" t="s">
        <v>95</v>
      </c>
      <c r="XY49" s="59" t="s">
        <v>95</v>
      </c>
      <c r="XZ49" s="59" t="s">
        <v>95</v>
      </c>
      <c r="YA49" s="59" t="s">
        <v>95</v>
      </c>
      <c r="YB49" s="59" t="s">
        <v>95</v>
      </c>
      <c r="YC49" s="59" t="s">
        <v>95</v>
      </c>
      <c r="YD49" s="59" t="s">
        <v>95</v>
      </c>
      <c r="YE49" s="59" t="s">
        <v>95</v>
      </c>
      <c r="YF49" s="59" t="s">
        <v>95</v>
      </c>
      <c r="YG49" s="59" t="s">
        <v>95</v>
      </c>
      <c r="YH49" s="59" t="s">
        <v>95</v>
      </c>
      <c r="YI49" s="59" t="s">
        <v>95</v>
      </c>
      <c r="YJ49" s="59" t="s">
        <v>95</v>
      </c>
      <c r="YK49" s="59" t="s">
        <v>95</v>
      </c>
      <c r="YL49" s="59" t="s">
        <v>95</v>
      </c>
      <c r="YM49" s="59" t="s">
        <v>95</v>
      </c>
      <c r="YN49" s="59" t="s">
        <v>95</v>
      </c>
      <c r="YO49" s="59" t="s">
        <v>95</v>
      </c>
      <c r="YP49" s="59" t="s">
        <v>95</v>
      </c>
      <c r="YQ49" s="59" t="s">
        <v>95</v>
      </c>
      <c r="YR49" s="59" t="s">
        <v>95</v>
      </c>
      <c r="YS49" s="59" t="s">
        <v>95</v>
      </c>
      <c r="YT49" s="59" t="s">
        <v>95</v>
      </c>
      <c r="YU49" s="59" t="s">
        <v>95</v>
      </c>
      <c r="YV49" s="59" t="s">
        <v>95</v>
      </c>
      <c r="YW49" s="59" t="s">
        <v>95</v>
      </c>
      <c r="YX49" s="59" t="s">
        <v>95</v>
      </c>
      <c r="YY49" s="59" t="s">
        <v>95</v>
      </c>
      <c r="YZ49" s="59" t="s">
        <v>95</v>
      </c>
      <c r="ZA49" s="59" t="s">
        <v>95</v>
      </c>
      <c r="ZB49" s="59" t="s">
        <v>95</v>
      </c>
      <c r="ZC49" s="59" t="s">
        <v>95</v>
      </c>
      <c r="ZD49" s="59" t="s">
        <v>95</v>
      </c>
      <c r="ZE49" s="59" t="s">
        <v>95</v>
      </c>
      <c r="ZF49" s="59" t="s">
        <v>95</v>
      </c>
      <c r="ZG49" s="59" t="s">
        <v>95</v>
      </c>
      <c r="ZH49" s="59" t="s">
        <v>95</v>
      </c>
      <c r="ZI49" s="59" t="s">
        <v>95</v>
      </c>
      <c r="ZJ49" s="59" t="s">
        <v>95</v>
      </c>
      <c r="ZK49" s="59" t="s">
        <v>95</v>
      </c>
      <c r="ZL49" s="59" t="s">
        <v>95</v>
      </c>
      <c r="ZM49" s="59" t="s">
        <v>95</v>
      </c>
      <c r="ZN49" s="59" t="s">
        <v>95</v>
      </c>
      <c r="ZO49" s="59" t="s">
        <v>95</v>
      </c>
      <c r="ZP49" s="59" t="s">
        <v>95</v>
      </c>
      <c r="ZQ49" s="59" t="s">
        <v>95</v>
      </c>
      <c r="ZR49" s="59" t="s">
        <v>95</v>
      </c>
      <c r="ZS49" s="59" t="s">
        <v>95</v>
      </c>
      <c r="ZT49" s="59" t="s">
        <v>95</v>
      </c>
      <c r="ZU49" s="59" t="s">
        <v>95</v>
      </c>
      <c r="ZV49" s="59" t="s">
        <v>95</v>
      </c>
      <c r="ZW49" s="59" t="s">
        <v>95</v>
      </c>
      <c r="ZX49" s="59" t="s">
        <v>95</v>
      </c>
      <c r="ZY49" s="59" t="s">
        <v>95</v>
      </c>
      <c r="ZZ49" s="59" t="s">
        <v>95</v>
      </c>
      <c r="AAA49" s="59" t="s">
        <v>95</v>
      </c>
      <c r="AAB49" s="59" t="s">
        <v>95</v>
      </c>
      <c r="AAC49" s="59" t="s">
        <v>95</v>
      </c>
      <c r="AAD49" s="59" t="s">
        <v>95</v>
      </c>
      <c r="AAE49" s="59" t="s">
        <v>95</v>
      </c>
      <c r="AAF49" s="59" t="s">
        <v>95</v>
      </c>
      <c r="AAG49" s="59" t="s">
        <v>95</v>
      </c>
      <c r="AAH49" s="59" t="s">
        <v>95</v>
      </c>
      <c r="AAI49" s="59" t="s">
        <v>95</v>
      </c>
      <c r="AAJ49" s="59" t="s">
        <v>95</v>
      </c>
      <c r="AAK49" s="59" t="s">
        <v>95</v>
      </c>
      <c r="AAL49" s="59" t="s">
        <v>95</v>
      </c>
      <c r="AAM49" s="59" t="s">
        <v>95</v>
      </c>
      <c r="AAN49" s="59" t="s">
        <v>95</v>
      </c>
      <c r="AAO49" s="59" t="s">
        <v>95</v>
      </c>
      <c r="AAP49" s="59" t="s">
        <v>95</v>
      </c>
      <c r="AAQ49" s="59" t="s">
        <v>95</v>
      </c>
      <c r="AAR49" s="59" t="s">
        <v>95</v>
      </c>
      <c r="AAS49" s="59" t="s">
        <v>95</v>
      </c>
      <c r="AAT49" s="59" t="s">
        <v>95</v>
      </c>
      <c r="AAU49" s="59" t="s">
        <v>95</v>
      </c>
      <c r="AAV49" s="59" t="s">
        <v>95</v>
      </c>
      <c r="AAW49" s="59" t="s">
        <v>95</v>
      </c>
      <c r="AAX49" s="59" t="s">
        <v>95</v>
      </c>
      <c r="AAY49" s="59" t="s">
        <v>95</v>
      </c>
      <c r="AAZ49" s="59" t="s">
        <v>95</v>
      </c>
      <c r="ABA49" s="59" t="s">
        <v>95</v>
      </c>
      <c r="ABB49" s="59" t="s">
        <v>95</v>
      </c>
      <c r="ABC49" s="59" t="s">
        <v>95</v>
      </c>
      <c r="ABD49" s="59" t="s">
        <v>95</v>
      </c>
      <c r="ABE49" s="59" t="s">
        <v>95</v>
      </c>
      <c r="ABF49" s="59" t="s">
        <v>95</v>
      </c>
      <c r="ABG49" s="59" t="s">
        <v>95</v>
      </c>
      <c r="ABH49" s="59" t="s">
        <v>95</v>
      </c>
      <c r="ABI49" s="59" t="s">
        <v>95</v>
      </c>
      <c r="ABJ49" s="59" t="s">
        <v>95</v>
      </c>
      <c r="ABK49" s="59" t="s">
        <v>95</v>
      </c>
      <c r="ABL49" s="59" t="s">
        <v>95</v>
      </c>
      <c r="ABM49" s="59" t="s">
        <v>95</v>
      </c>
      <c r="ABN49" s="59" t="s">
        <v>95</v>
      </c>
      <c r="ABO49" s="59" t="s">
        <v>95</v>
      </c>
      <c r="ABP49" s="59" t="s">
        <v>95</v>
      </c>
      <c r="ABQ49" s="59" t="s">
        <v>95</v>
      </c>
      <c r="ABR49" s="59" t="s">
        <v>95</v>
      </c>
      <c r="ABS49" s="59" t="s">
        <v>95</v>
      </c>
      <c r="ABT49" s="59" t="s">
        <v>95</v>
      </c>
      <c r="ABU49" s="59" t="s">
        <v>95</v>
      </c>
      <c r="ABV49" s="59" t="s">
        <v>95</v>
      </c>
      <c r="ABW49" s="59" t="s">
        <v>95</v>
      </c>
      <c r="ABX49" s="59" t="s">
        <v>95</v>
      </c>
      <c r="ABY49" s="59" t="s">
        <v>95</v>
      </c>
      <c r="ABZ49" s="59" t="s">
        <v>95</v>
      </c>
      <c r="ACA49" s="59" t="s">
        <v>95</v>
      </c>
      <c r="ACB49" s="59" t="s">
        <v>95</v>
      </c>
      <c r="ACC49" s="59" t="s">
        <v>95</v>
      </c>
      <c r="ACD49" s="59" t="s">
        <v>95</v>
      </c>
      <c r="ACE49" s="59" t="s">
        <v>95</v>
      </c>
      <c r="ACF49" s="59" t="s">
        <v>95</v>
      </c>
      <c r="ACG49" s="59" t="s">
        <v>95</v>
      </c>
      <c r="ACH49" s="59" t="s">
        <v>95</v>
      </c>
      <c r="ACI49" s="59" t="s">
        <v>95</v>
      </c>
      <c r="ACJ49" s="59" t="s">
        <v>95</v>
      </c>
      <c r="ACK49" s="59" t="s">
        <v>95</v>
      </c>
      <c r="ACL49" s="59" t="s">
        <v>95</v>
      </c>
      <c r="ACM49" s="59" t="s">
        <v>95</v>
      </c>
      <c r="ACN49" s="59" t="s">
        <v>95</v>
      </c>
      <c r="ACO49" s="59" t="s">
        <v>95</v>
      </c>
      <c r="ACP49" s="59" t="s">
        <v>95</v>
      </c>
      <c r="ACQ49" s="59" t="s">
        <v>95</v>
      </c>
      <c r="ACR49" s="59" t="s">
        <v>95</v>
      </c>
      <c r="ACS49" s="59" t="s">
        <v>95</v>
      </c>
      <c r="ACT49" s="59" t="s">
        <v>95</v>
      </c>
      <c r="ACU49" s="59" t="s">
        <v>95</v>
      </c>
      <c r="ACV49" s="59" t="s">
        <v>95</v>
      </c>
      <c r="ACW49" s="59" t="s">
        <v>95</v>
      </c>
      <c r="ACX49" s="59" t="s">
        <v>95</v>
      </c>
      <c r="ACY49" s="59" t="s">
        <v>95</v>
      </c>
      <c r="ACZ49" s="59" t="s">
        <v>95</v>
      </c>
      <c r="ADA49" s="59" t="s">
        <v>95</v>
      </c>
      <c r="ADB49" s="59" t="s">
        <v>95</v>
      </c>
      <c r="ADC49" s="59" t="s">
        <v>95</v>
      </c>
      <c r="ADD49" s="59" t="s">
        <v>95</v>
      </c>
      <c r="ADE49" s="59" t="s">
        <v>95</v>
      </c>
      <c r="ADF49" s="59" t="s">
        <v>95</v>
      </c>
      <c r="ADG49" s="59" t="s">
        <v>95</v>
      </c>
      <c r="ADH49" s="59" t="s">
        <v>95</v>
      </c>
      <c r="ADI49" s="59" t="s">
        <v>95</v>
      </c>
      <c r="ADJ49" s="59" t="s">
        <v>95</v>
      </c>
      <c r="ADK49" s="59" t="s">
        <v>95</v>
      </c>
      <c r="ADL49" s="59" t="s">
        <v>95</v>
      </c>
      <c r="ADM49" s="59" t="s">
        <v>95</v>
      </c>
      <c r="ADN49" s="59" t="s">
        <v>95</v>
      </c>
      <c r="ADO49" s="59" t="s">
        <v>95</v>
      </c>
      <c r="ADP49" s="59" t="s">
        <v>95</v>
      </c>
      <c r="ADQ49" s="59" t="s">
        <v>95</v>
      </c>
      <c r="ADR49" s="59" t="s">
        <v>95</v>
      </c>
      <c r="ADS49" s="59" t="s">
        <v>95</v>
      </c>
      <c r="ADT49" s="59" t="s">
        <v>95</v>
      </c>
      <c r="ADU49" s="59" t="s">
        <v>95</v>
      </c>
      <c r="ADV49" s="59" t="s">
        <v>95</v>
      </c>
      <c r="ADW49" s="59" t="s">
        <v>95</v>
      </c>
      <c r="ADX49" s="59" t="s">
        <v>95</v>
      </c>
      <c r="ADY49" s="59" t="s">
        <v>95</v>
      </c>
      <c r="ADZ49" s="59" t="s">
        <v>95</v>
      </c>
      <c r="AEA49" s="59" t="s">
        <v>95</v>
      </c>
      <c r="AEB49" s="59" t="s">
        <v>95</v>
      </c>
      <c r="AEC49" s="59" t="s">
        <v>95</v>
      </c>
      <c r="AED49" s="59" t="s">
        <v>95</v>
      </c>
      <c r="AEE49" s="59" t="s">
        <v>95</v>
      </c>
      <c r="AEF49" s="59" t="s">
        <v>95</v>
      </c>
      <c r="AEG49" s="59" t="s">
        <v>95</v>
      </c>
      <c r="AEH49" s="59" t="s">
        <v>95</v>
      </c>
      <c r="AEI49" s="59" t="s">
        <v>95</v>
      </c>
      <c r="AEJ49" s="59" t="s">
        <v>95</v>
      </c>
      <c r="AEK49" s="59" t="s">
        <v>95</v>
      </c>
      <c r="AEL49" s="59" t="s">
        <v>95</v>
      </c>
      <c r="AEM49" s="59" t="s">
        <v>95</v>
      </c>
      <c r="AEN49" s="59" t="s">
        <v>95</v>
      </c>
      <c r="AEO49" s="59" t="s">
        <v>95</v>
      </c>
      <c r="AEP49" s="59" t="s">
        <v>95</v>
      </c>
      <c r="AEQ49" s="59" t="s">
        <v>95</v>
      </c>
      <c r="AER49" s="59" t="s">
        <v>95</v>
      </c>
      <c r="AES49" s="59" t="s">
        <v>95</v>
      </c>
      <c r="AET49" s="59" t="s">
        <v>95</v>
      </c>
      <c r="AEU49" s="59" t="s">
        <v>95</v>
      </c>
      <c r="AEV49" s="59" t="s">
        <v>95</v>
      </c>
      <c r="AEW49" s="59" t="s">
        <v>95</v>
      </c>
      <c r="AEX49" s="59" t="s">
        <v>95</v>
      </c>
      <c r="AEY49" s="59" t="s">
        <v>95</v>
      </c>
      <c r="AEZ49" s="59" t="s">
        <v>95</v>
      </c>
      <c r="AFA49" s="59" t="s">
        <v>95</v>
      </c>
      <c r="AFB49" s="59" t="s">
        <v>95</v>
      </c>
      <c r="AFC49" s="59" t="s">
        <v>95</v>
      </c>
      <c r="AFD49" s="59" t="s">
        <v>95</v>
      </c>
      <c r="AFE49" s="59" t="s">
        <v>95</v>
      </c>
      <c r="AFF49" s="59" t="s">
        <v>95</v>
      </c>
      <c r="AFG49" s="59" t="s">
        <v>95</v>
      </c>
      <c r="AFH49" s="59" t="s">
        <v>95</v>
      </c>
      <c r="AFI49" s="59" t="s">
        <v>95</v>
      </c>
      <c r="AFJ49" s="59" t="s">
        <v>95</v>
      </c>
      <c r="AFK49" s="59" t="s">
        <v>95</v>
      </c>
      <c r="AFL49" s="59" t="s">
        <v>95</v>
      </c>
      <c r="AFM49" s="59" t="s">
        <v>95</v>
      </c>
      <c r="AFN49" s="59" t="s">
        <v>95</v>
      </c>
      <c r="AFO49" s="59" t="s">
        <v>95</v>
      </c>
      <c r="AFP49" s="59" t="s">
        <v>95</v>
      </c>
      <c r="AFQ49" s="59" t="s">
        <v>95</v>
      </c>
      <c r="AFR49" s="59" t="s">
        <v>95</v>
      </c>
      <c r="AFS49" s="59" t="s">
        <v>95</v>
      </c>
      <c r="AFT49" s="59" t="s">
        <v>95</v>
      </c>
      <c r="AFU49" s="59" t="s">
        <v>95</v>
      </c>
      <c r="AFV49" s="59" t="s">
        <v>95</v>
      </c>
      <c r="AFW49" s="59" t="s">
        <v>95</v>
      </c>
      <c r="AFX49" s="59" t="s">
        <v>95</v>
      </c>
      <c r="AFY49" s="59" t="s">
        <v>95</v>
      </c>
      <c r="AFZ49" s="59" t="s">
        <v>95</v>
      </c>
      <c r="AGA49" s="59" t="s">
        <v>95</v>
      </c>
      <c r="AGB49" s="59" t="s">
        <v>95</v>
      </c>
      <c r="AGC49" s="59" t="s">
        <v>95</v>
      </c>
      <c r="AGD49" s="59" t="s">
        <v>95</v>
      </c>
      <c r="AGE49" s="59" t="s">
        <v>95</v>
      </c>
      <c r="AGF49" s="59" t="s">
        <v>95</v>
      </c>
      <c r="AGG49" s="59" t="s">
        <v>95</v>
      </c>
      <c r="AGH49" s="59" t="s">
        <v>95</v>
      </c>
      <c r="AGI49" s="59" t="s">
        <v>95</v>
      </c>
      <c r="AGJ49" s="59" t="s">
        <v>95</v>
      </c>
      <c r="AGK49" s="59" t="s">
        <v>95</v>
      </c>
      <c r="AGL49" s="59" t="s">
        <v>95</v>
      </c>
      <c r="AGM49" s="59" t="s">
        <v>95</v>
      </c>
      <c r="AGN49" s="59" t="s">
        <v>95</v>
      </c>
      <c r="AGO49" s="59" t="s">
        <v>95</v>
      </c>
      <c r="AGP49" s="59" t="s">
        <v>95</v>
      </c>
      <c r="AGQ49" s="59" t="s">
        <v>95</v>
      </c>
      <c r="AGR49" s="59" t="s">
        <v>95</v>
      </c>
      <c r="AGS49" s="59" t="s">
        <v>95</v>
      </c>
      <c r="AGT49" s="59" t="s">
        <v>95</v>
      </c>
      <c r="AGU49" s="59" t="s">
        <v>95</v>
      </c>
      <c r="AGV49" s="59" t="s">
        <v>95</v>
      </c>
      <c r="AGW49" s="59" t="s">
        <v>95</v>
      </c>
      <c r="AGX49" s="59" t="s">
        <v>95</v>
      </c>
      <c r="AGY49" s="59" t="s">
        <v>95</v>
      </c>
      <c r="AGZ49" s="59" t="s">
        <v>95</v>
      </c>
      <c r="AHA49" s="59" t="s">
        <v>95</v>
      </c>
      <c r="AHB49" s="59" t="s">
        <v>95</v>
      </c>
      <c r="AHC49" s="59" t="s">
        <v>95</v>
      </c>
      <c r="AHD49" s="59" t="s">
        <v>95</v>
      </c>
      <c r="AHE49" s="59" t="s">
        <v>95</v>
      </c>
      <c r="AHF49" s="59" t="s">
        <v>95</v>
      </c>
      <c r="AHG49" s="59" t="s">
        <v>95</v>
      </c>
      <c r="AHH49" s="59" t="s">
        <v>95</v>
      </c>
      <c r="AHI49" s="59" t="s">
        <v>95</v>
      </c>
      <c r="AHJ49" s="59" t="s">
        <v>95</v>
      </c>
      <c r="AHK49" s="59" t="s">
        <v>95</v>
      </c>
      <c r="AHL49" s="59" t="s">
        <v>95</v>
      </c>
      <c r="AHM49" s="59" t="s">
        <v>95</v>
      </c>
      <c r="AHN49" s="59" t="s">
        <v>95</v>
      </c>
      <c r="AHO49" s="59" t="s">
        <v>95</v>
      </c>
      <c r="AHP49" s="59" t="s">
        <v>95</v>
      </c>
      <c r="AHQ49" s="59" t="s">
        <v>95</v>
      </c>
      <c r="AHR49" s="59" t="s">
        <v>95</v>
      </c>
      <c r="AHS49" s="59" t="s">
        <v>95</v>
      </c>
      <c r="AHT49" s="59" t="s">
        <v>95</v>
      </c>
      <c r="AHU49" s="59" t="s">
        <v>95</v>
      </c>
      <c r="AHV49" s="59" t="s">
        <v>95</v>
      </c>
      <c r="AHW49" s="59" t="s">
        <v>95</v>
      </c>
      <c r="AHX49" s="59" t="s">
        <v>95</v>
      </c>
      <c r="AHY49" s="59" t="s">
        <v>95</v>
      </c>
      <c r="AHZ49" s="59" t="s">
        <v>95</v>
      </c>
      <c r="AIA49" s="59" t="s">
        <v>95</v>
      </c>
      <c r="AIB49" s="59" t="s">
        <v>95</v>
      </c>
      <c r="AIC49" s="59" t="s">
        <v>95</v>
      </c>
      <c r="AID49" s="59" t="s">
        <v>95</v>
      </c>
      <c r="AIE49" s="59" t="s">
        <v>95</v>
      </c>
      <c r="AIF49" s="59" t="s">
        <v>95</v>
      </c>
      <c r="AIG49" s="59" t="s">
        <v>95</v>
      </c>
      <c r="AIH49" s="59" t="s">
        <v>95</v>
      </c>
      <c r="AII49" s="59" t="s">
        <v>95</v>
      </c>
      <c r="AIJ49" s="59" t="s">
        <v>95</v>
      </c>
      <c r="AIK49" s="59" t="s">
        <v>95</v>
      </c>
      <c r="AIL49" s="59" t="s">
        <v>95</v>
      </c>
      <c r="AIM49" s="59" t="s">
        <v>95</v>
      </c>
      <c r="AIN49" s="59" t="s">
        <v>95</v>
      </c>
      <c r="AIO49" s="59" t="s">
        <v>95</v>
      </c>
      <c r="AIP49" s="59" t="s">
        <v>95</v>
      </c>
      <c r="AIQ49" s="59" t="s">
        <v>95</v>
      </c>
      <c r="AIR49" s="59" t="s">
        <v>95</v>
      </c>
      <c r="AIS49" s="59" t="s">
        <v>95</v>
      </c>
      <c r="AIT49" s="59" t="s">
        <v>95</v>
      </c>
      <c r="AIU49" s="59" t="s">
        <v>95</v>
      </c>
      <c r="AIV49" s="59" t="s">
        <v>95</v>
      </c>
      <c r="AIW49" s="59" t="s">
        <v>95</v>
      </c>
      <c r="AIX49" s="59" t="s">
        <v>95</v>
      </c>
      <c r="AIY49" s="59" t="s">
        <v>95</v>
      </c>
      <c r="AIZ49" s="59" t="s">
        <v>95</v>
      </c>
      <c r="AJA49" s="59" t="s">
        <v>95</v>
      </c>
      <c r="AJB49" s="59" t="s">
        <v>95</v>
      </c>
      <c r="AJC49" s="59" t="s">
        <v>95</v>
      </c>
      <c r="AJD49" s="59" t="s">
        <v>95</v>
      </c>
      <c r="AJE49" s="59" t="s">
        <v>95</v>
      </c>
      <c r="AJF49" s="59" t="s">
        <v>95</v>
      </c>
      <c r="AJG49" s="59" t="s">
        <v>95</v>
      </c>
      <c r="AJH49" s="59" t="s">
        <v>95</v>
      </c>
      <c r="AJI49" s="59" t="s">
        <v>95</v>
      </c>
      <c r="AJJ49" s="59" t="s">
        <v>95</v>
      </c>
      <c r="AJK49" s="59" t="s">
        <v>95</v>
      </c>
      <c r="AJL49" s="59" t="s">
        <v>95</v>
      </c>
      <c r="AJM49" s="59" t="s">
        <v>95</v>
      </c>
      <c r="AJN49" s="59" t="s">
        <v>95</v>
      </c>
      <c r="AJO49" s="59" t="s">
        <v>95</v>
      </c>
      <c r="AJP49" s="59" t="s">
        <v>95</v>
      </c>
      <c r="AJQ49" s="59" t="s">
        <v>95</v>
      </c>
      <c r="AJR49" s="59" t="s">
        <v>95</v>
      </c>
      <c r="AJS49" s="59" t="s">
        <v>95</v>
      </c>
      <c r="AJT49" s="59" t="s">
        <v>95</v>
      </c>
      <c r="AJU49" s="59" t="s">
        <v>95</v>
      </c>
      <c r="AJV49" s="59" t="s">
        <v>95</v>
      </c>
      <c r="AJW49" s="59" t="s">
        <v>95</v>
      </c>
      <c r="AJX49" s="59" t="s">
        <v>95</v>
      </c>
      <c r="AJY49" s="59" t="s">
        <v>95</v>
      </c>
      <c r="AJZ49" s="59" t="s">
        <v>95</v>
      </c>
      <c r="AKA49" s="59" t="s">
        <v>95</v>
      </c>
      <c r="AKB49" s="59" t="s">
        <v>95</v>
      </c>
      <c r="AKC49" s="59" t="s">
        <v>95</v>
      </c>
      <c r="AKD49" s="59" t="s">
        <v>95</v>
      </c>
      <c r="AKE49" s="59" t="s">
        <v>95</v>
      </c>
      <c r="AKF49" s="59" t="s">
        <v>95</v>
      </c>
      <c r="AKG49" s="59" t="s">
        <v>95</v>
      </c>
      <c r="AKH49" s="59" t="s">
        <v>95</v>
      </c>
      <c r="AKI49" s="59" t="s">
        <v>95</v>
      </c>
      <c r="AKJ49" s="59" t="s">
        <v>95</v>
      </c>
      <c r="AKK49" s="59" t="s">
        <v>95</v>
      </c>
      <c r="AKL49" s="59" t="s">
        <v>95</v>
      </c>
      <c r="AKM49" s="59" t="s">
        <v>95</v>
      </c>
      <c r="AKN49" s="59" t="s">
        <v>95</v>
      </c>
      <c r="AKO49" s="59" t="s">
        <v>95</v>
      </c>
      <c r="AKP49" s="59" t="s">
        <v>95</v>
      </c>
      <c r="AKQ49" s="59" t="s">
        <v>95</v>
      </c>
      <c r="AKR49" s="59" t="s">
        <v>95</v>
      </c>
      <c r="AKS49" s="59" t="s">
        <v>95</v>
      </c>
      <c r="AKT49" s="59" t="s">
        <v>95</v>
      </c>
      <c r="AKU49" s="59" t="s">
        <v>95</v>
      </c>
      <c r="AKV49" s="59" t="s">
        <v>95</v>
      </c>
      <c r="AKW49" s="59" t="s">
        <v>95</v>
      </c>
      <c r="AKX49" s="59" t="s">
        <v>95</v>
      </c>
      <c r="AKY49" s="59" t="s">
        <v>95</v>
      </c>
      <c r="AKZ49" s="59" t="s">
        <v>95</v>
      </c>
      <c r="ALA49" s="59" t="s">
        <v>95</v>
      </c>
      <c r="ALB49" s="59" t="s">
        <v>95</v>
      </c>
      <c r="ALC49" s="59" t="s">
        <v>95</v>
      </c>
      <c r="ALD49" s="59" t="s">
        <v>95</v>
      </c>
      <c r="ALE49" s="59" t="s">
        <v>95</v>
      </c>
      <c r="ALF49" s="59" t="s">
        <v>95</v>
      </c>
      <c r="ALG49" s="59" t="s">
        <v>95</v>
      </c>
      <c r="ALH49" s="59" t="s">
        <v>95</v>
      </c>
      <c r="ALI49" s="59" t="s">
        <v>95</v>
      </c>
      <c r="ALJ49" s="59" t="s">
        <v>95</v>
      </c>
      <c r="ALK49" s="59" t="s">
        <v>95</v>
      </c>
      <c r="ALL49" s="59" t="s">
        <v>95</v>
      </c>
      <c r="ALM49" s="59" t="s">
        <v>95</v>
      </c>
      <c r="ALN49" s="59" t="s">
        <v>95</v>
      </c>
      <c r="ALO49" s="59" t="s">
        <v>95</v>
      </c>
      <c r="ALP49" s="59" t="s">
        <v>95</v>
      </c>
      <c r="ALQ49" s="59" t="s">
        <v>95</v>
      </c>
      <c r="ALR49" s="59" t="s">
        <v>95</v>
      </c>
      <c r="ALS49" s="59" t="s">
        <v>95</v>
      </c>
      <c r="ALT49" s="59" t="s">
        <v>95</v>
      </c>
      <c r="ALU49" s="59" t="s">
        <v>95</v>
      </c>
      <c r="ALV49" s="59" t="s">
        <v>95</v>
      </c>
      <c r="ALW49" s="59" t="s">
        <v>95</v>
      </c>
      <c r="ALX49" s="59" t="s">
        <v>95</v>
      </c>
      <c r="ALY49" s="59" t="s">
        <v>95</v>
      </c>
      <c r="ALZ49" s="59" t="s">
        <v>95</v>
      </c>
      <c r="AMA49" s="59" t="s">
        <v>95</v>
      </c>
      <c r="AMB49" s="59" t="s">
        <v>95</v>
      </c>
      <c r="AMC49" s="59" t="s">
        <v>95</v>
      </c>
      <c r="AMD49" s="59" t="s">
        <v>95</v>
      </c>
      <c r="AME49" s="59" t="s">
        <v>95</v>
      </c>
      <c r="AMF49" s="59" t="s">
        <v>95</v>
      </c>
      <c r="AMG49" s="59" t="s">
        <v>95</v>
      </c>
      <c r="AMH49" s="59" t="s">
        <v>95</v>
      </c>
      <c r="AMI49" s="59" t="s">
        <v>95</v>
      </c>
      <c r="AMJ49" s="59" t="s">
        <v>95</v>
      </c>
      <c r="AMK49" s="59" t="s">
        <v>95</v>
      </c>
      <c r="AML49" s="59" t="s">
        <v>95</v>
      </c>
      <c r="AMM49" s="59" t="s">
        <v>95</v>
      </c>
      <c r="AMN49" s="59" t="s">
        <v>95</v>
      </c>
      <c r="AMO49" s="59" t="s">
        <v>95</v>
      </c>
      <c r="AMP49" s="59" t="s">
        <v>95</v>
      </c>
      <c r="AMQ49" s="59" t="s">
        <v>95</v>
      </c>
      <c r="AMR49" s="59" t="s">
        <v>95</v>
      </c>
      <c r="AMS49" s="59" t="s">
        <v>95</v>
      </c>
      <c r="AMT49" s="59" t="s">
        <v>95</v>
      </c>
      <c r="AMU49" s="59" t="s">
        <v>95</v>
      </c>
      <c r="AMV49" s="59" t="s">
        <v>95</v>
      </c>
      <c r="AMW49" s="59" t="s">
        <v>95</v>
      </c>
      <c r="AMX49" s="59" t="s">
        <v>95</v>
      </c>
      <c r="AMY49" s="59" t="s">
        <v>95</v>
      </c>
      <c r="AMZ49" s="59" t="s">
        <v>95</v>
      </c>
      <c r="ANA49" s="59" t="s">
        <v>95</v>
      </c>
      <c r="ANB49" s="59" t="s">
        <v>95</v>
      </c>
      <c r="ANC49" s="59" t="s">
        <v>95</v>
      </c>
      <c r="AND49" s="59" t="s">
        <v>95</v>
      </c>
      <c r="ANE49" s="59" t="s">
        <v>95</v>
      </c>
      <c r="ANF49" s="59" t="s">
        <v>95</v>
      </c>
      <c r="ANG49" s="59" t="s">
        <v>95</v>
      </c>
      <c r="ANH49" s="59" t="s">
        <v>95</v>
      </c>
      <c r="ANI49" s="59" t="s">
        <v>95</v>
      </c>
      <c r="ANJ49" s="59" t="s">
        <v>95</v>
      </c>
      <c r="ANK49" s="59" t="s">
        <v>95</v>
      </c>
      <c r="ANL49" s="59" t="s">
        <v>95</v>
      </c>
      <c r="ANM49" s="59" t="s">
        <v>95</v>
      </c>
      <c r="ANN49" s="59" t="s">
        <v>95</v>
      </c>
      <c r="ANO49" s="59" t="s">
        <v>95</v>
      </c>
      <c r="ANP49" s="59" t="s">
        <v>95</v>
      </c>
      <c r="ANQ49" s="59" t="s">
        <v>95</v>
      </c>
      <c r="ANR49" s="59" t="s">
        <v>95</v>
      </c>
      <c r="ANS49" s="59" t="s">
        <v>95</v>
      </c>
      <c r="ANT49" s="59" t="s">
        <v>95</v>
      </c>
      <c r="ANU49" s="59" t="s">
        <v>95</v>
      </c>
      <c r="ANV49" s="59" t="s">
        <v>95</v>
      </c>
      <c r="ANW49" s="59" t="s">
        <v>95</v>
      </c>
      <c r="ANX49" s="59" t="s">
        <v>95</v>
      </c>
      <c r="ANY49" s="59" t="s">
        <v>95</v>
      </c>
      <c r="ANZ49" s="59" t="s">
        <v>95</v>
      </c>
      <c r="AOA49" s="59" t="s">
        <v>95</v>
      </c>
      <c r="AOB49" s="59" t="s">
        <v>95</v>
      </c>
      <c r="AOC49" s="59" t="s">
        <v>95</v>
      </c>
      <c r="AOD49" s="59" t="s">
        <v>95</v>
      </c>
      <c r="AOE49" s="59" t="s">
        <v>95</v>
      </c>
      <c r="AOF49" s="59" t="s">
        <v>95</v>
      </c>
      <c r="AOG49" s="59" t="s">
        <v>95</v>
      </c>
      <c r="AOH49" s="59" t="s">
        <v>95</v>
      </c>
      <c r="AOI49" s="59" t="s">
        <v>95</v>
      </c>
      <c r="AOJ49" s="59" t="s">
        <v>95</v>
      </c>
      <c r="AOK49" s="59" t="s">
        <v>95</v>
      </c>
      <c r="AOL49" s="59" t="s">
        <v>95</v>
      </c>
      <c r="AOM49" s="59" t="s">
        <v>95</v>
      </c>
      <c r="AON49" s="59" t="s">
        <v>95</v>
      </c>
      <c r="AOO49" s="59" t="s">
        <v>95</v>
      </c>
      <c r="AOP49" s="59" t="s">
        <v>95</v>
      </c>
      <c r="AOQ49" s="59" t="s">
        <v>95</v>
      </c>
      <c r="AOR49" s="59" t="s">
        <v>95</v>
      </c>
      <c r="AOS49" s="59" t="s">
        <v>95</v>
      </c>
      <c r="AOT49" s="59" t="s">
        <v>95</v>
      </c>
      <c r="AOU49" s="59" t="s">
        <v>95</v>
      </c>
      <c r="AOV49" s="59" t="s">
        <v>95</v>
      </c>
      <c r="AOW49" s="59" t="s">
        <v>95</v>
      </c>
      <c r="AOX49" s="59" t="s">
        <v>95</v>
      </c>
      <c r="AOY49" s="59" t="s">
        <v>95</v>
      </c>
      <c r="AOZ49" s="59" t="s">
        <v>95</v>
      </c>
      <c r="APA49" s="59" t="s">
        <v>95</v>
      </c>
      <c r="APB49" s="59" t="s">
        <v>95</v>
      </c>
      <c r="APC49" s="59" t="s">
        <v>95</v>
      </c>
      <c r="APD49" s="59" t="s">
        <v>95</v>
      </c>
      <c r="APE49" s="59" t="s">
        <v>95</v>
      </c>
      <c r="APF49" s="59" t="s">
        <v>95</v>
      </c>
      <c r="APG49" s="59" t="s">
        <v>95</v>
      </c>
      <c r="APH49" s="59" t="s">
        <v>95</v>
      </c>
      <c r="API49" s="59" t="s">
        <v>95</v>
      </c>
      <c r="APJ49" s="59" t="s">
        <v>95</v>
      </c>
      <c r="APK49" s="59" t="s">
        <v>95</v>
      </c>
      <c r="APL49" s="59" t="s">
        <v>95</v>
      </c>
      <c r="APM49" s="59" t="s">
        <v>95</v>
      </c>
      <c r="APN49" s="59" t="s">
        <v>95</v>
      </c>
      <c r="APO49" s="59" t="s">
        <v>95</v>
      </c>
      <c r="APP49" s="59" t="s">
        <v>95</v>
      </c>
      <c r="APQ49" s="59" t="s">
        <v>95</v>
      </c>
      <c r="APR49" s="59" t="s">
        <v>95</v>
      </c>
      <c r="APS49" s="59" t="s">
        <v>95</v>
      </c>
      <c r="APT49" s="59" t="s">
        <v>95</v>
      </c>
      <c r="APU49" s="59" t="s">
        <v>95</v>
      </c>
      <c r="APV49" s="59" t="s">
        <v>95</v>
      </c>
      <c r="APW49" s="59" t="s">
        <v>95</v>
      </c>
      <c r="APX49" s="59" t="s">
        <v>95</v>
      </c>
      <c r="APY49" s="59" t="s">
        <v>95</v>
      </c>
      <c r="APZ49" s="59" t="s">
        <v>95</v>
      </c>
      <c r="AQA49" s="59" t="s">
        <v>95</v>
      </c>
      <c r="AQB49" s="59" t="s">
        <v>95</v>
      </c>
      <c r="AQC49" s="59" t="s">
        <v>95</v>
      </c>
      <c r="AQD49" s="59" t="s">
        <v>95</v>
      </c>
      <c r="AQE49" s="59" t="s">
        <v>95</v>
      </c>
      <c r="AQF49" s="59" t="s">
        <v>95</v>
      </c>
      <c r="AQG49" s="59" t="s">
        <v>95</v>
      </c>
      <c r="AQH49" s="59" t="s">
        <v>95</v>
      </c>
      <c r="AQI49" s="59" t="s">
        <v>95</v>
      </c>
      <c r="AQJ49" s="59" t="s">
        <v>95</v>
      </c>
      <c r="AQK49" s="59" t="s">
        <v>95</v>
      </c>
      <c r="AQL49" s="59" t="s">
        <v>95</v>
      </c>
      <c r="AQM49" s="59" t="s">
        <v>95</v>
      </c>
      <c r="AQN49" s="59" t="s">
        <v>95</v>
      </c>
      <c r="AQO49" s="59" t="s">
        <v>95</v>
      </c>
      <c r="AQP49" s="59" t="s">
        <v>95</v>
      </c>
      <c r="AQQ49" s="59" t="s">
        <v>95</v>
      </c>
      <c r="AQR49" s="59" t="s">
        <v>95</v>
      </c>
      <c r="AQS49" s="59" t="s">
        <v>95</v>
      </c>
      <c r="AQT49" s="59" t="s">
        <v>95</v>
      </c>
      <c r="AQU49" s="59" t="s">
        <v>95</v>
      </c>
      <c r="AQV49" s="59" t="s">
        <v>95</v>
      </c>
      <c r="AQW49" s="59" t="s">
        <v>95</v>
      </c>
      <c r="AQX49" s="59" t="s">
        <v>95</v>
      </c>
      <c r="AQY49" s="59" t="s">
        <v>95</v>
      </c>
      <c r="AQZ49" s="59" t="s">
        <v>95</v>
      </c>
      <c r="ARA49" s="59" t="s">
        <v>95</v>
      </c>
      <c r="ARB49" s="59" t="s">
        <v>95</v>
      </c>
      <c r="ARC49" s="59" t="s">
        <v>95</v>
      </c>
      <c r="ARD49" s="59" t="s">
        <v>95</v>
      </c>
      <c r="ARE49" s="59" t="s">
        <v>95</v>
      </c>
      <c r="ARF49" s="59" t="s">
        <v>95</v>
      </c>
      <c r="ARG49" s="59" t="s">
        <v>95</v>
      </c>
      <c r="ARH49" s="59" t="s">
        <v>95</v>
      </c>
      <c r="ARI49" s="59" t="s">
        <v>95</v>
      </c>
      <c r="ARJ49" s="59" t="s">
        <v>95</v>
      </c>
      <c r="ARK49" s="59" t="s">
        <v>95</v>
      </c>
      <c r="ARL49" s="59" t="s">
        <v>95</v>
      </c>
      <c r="ARM49" s="59" t="s">
        <v>95</v>
      </c>
      <c r="ARN49" s="59" t="s">
        <v>95</v>
      </c>
      <c r="ARO49" s="59" t="s">
        <v>95</v>
      </c>
      <c r="ARP49" s="59" t="s">
        <v>95</v>
      </c>
      <c r="ARQ49" s="59" t="s">
        <v>95</v>
      </c>
      <c r="ARR49" s="59" t="s">
        <v>95</v>
      </c>
      <c r="ARS49" s="59" t="s">
        <v>95</v>
      </c>
      <c r="ART49" s="59" t="s">
        <v>95</v>
      </c>
      <c r="ARU49" s="59" t="s">
        <v>95</v>
      </c>
      <c r="ARV49" s="59" t="s">
        <v>95</v>
      </c>
      <c r="ARW49" s="59" t="s">
        <v>95</v>
      </c>
      <c r="ARX49" s="59" t="s">
        <v>95</v>
      </c>
      <c r="ARY49" s="59" t="s">
        <v>95</v>
      </c>
      <c r="ARZ49" s="59" t="s">
        <v>95</v>
      </c>
      <c r="ASA49" s="59" t="s">
        <v>95</v>
      </c>
      <c r="ASB49" s="59" t="s">
        <v>95</v>
      </c>
      <c r="ASC49" s="59" t="s">
        <v>95</v>
      </c>
      <c r="ASD49" s="59" t="s">
        <v>95</v>
      </c>
      <c r="ASE49" s="59" t="s">
        <v>95</v>
      </c>
      <c r="ASF49" s="59" t="s">
        <v>95</v>
      </c>
      <c r="ASG49" s="59" t="s">
        <v>95</v>
      </c>
      <c r="ASH49" s="59" t="s">
        <v>95</v>
      </c>
      <c r="ASI49" s="59" t="s">
        <v>95</v>
      </c>
      <c r="ASJ49" s="59" t="s">
        <v>95</v>
      </c>
      <c r="ASK49" s="59" t="s">
        <v>95</v>
      </c>
      <c r="ASL49" s="59" t="s">
        <v>95</v>
      </c>
      <c r="ASM49" s="59" t="s">
        <v>95</v>
      </c>
      <c r="ASN49" s="59" t="s">
        <v>95</v>
      </c>
      <c r="ASO49" s="59" t="s">
        <v>95</v>
      </c>
      <c r="ASP49" s="59" t="s">
        <v>95</v>
      </c>
      <c r="ASQ49" s="59" t="s">
        <v>95</v>
      </c>
      <c r="ASR49" s="59" t="s">
        <v>95</v>
      </c>
      <c r="ASS49" s="59" t="s">
        <v>95</v>
      </c>
      <c r="AST49" s="59" t="s">
        <v>95</v>
      </c>
      <c r="ASU49" s="59" t="s">
        <v>95</v>
      </c>
      <c r="ASV49" s="59" t="s">
        <v>95</v>
      </c>
      <c r="ASW49" s="59" t="s">
        <v>95</v>
      </c>
      <c r="ASX49" s="59" t="s">
        <v>95</v>
      </c>
      <c r="ASY49" s="59" t="s">
        <v>95</v>
      </c>
      <c r="ASZ49" s="59" t="s">
        <v>95</v>
      </c>
      <c r="ATA49" s="59" t="s">
        <v>95</v>
      </c>
      <c r="ATB49" s="59" t="s">
        <v>95</v>
      </c>
      <c r="ATC49" s="59" t="s">
        <v>95</v>
      </c>
      <c r="ATD49" s="59" t="s">
        <v>95</v>
      </c>
      <c r="ATE49" s="59" t="s">
        <v>95</v>
      </c>
      <c r="ATF49" s="59" t="s">
        <v>95</v>
      </c>
      <c r="ATG49" s="59" t="s">
        <v>95</v>
      </c>
      <c r="ATH49" s="59" t="s">
        <v>95</v>
      </c>
      <c r="ATI49" s="59" t="s">
        <v>95</v>
      </c>
      <c r="ATJ49" s="59" t="s">
        <v>95</v>
      </c>
      <c r="ATK49" s="59" t="s">
        <v>95</v>
      </c>
      <c r="ATL49" s="59" t="s">
        <v>95</v>
      </c>
      <c r="ATM49" s="59" t="s">
        <v>95</v>
      </c>
      <c r="ATN49" s="59" t="s">
        <v>95</v>
      </c>
      <c r="ATO49" s="59" t="s">
        <v>95</v>
      </c>
      <c r="ATP49" s="59" t="s">
        <v>95</v>
      </c>
      <c r="ATQ49" s="59" t="s">
        <v>95</v>
      </c>
      <c r="ATR49" s="59" t="s">
        <v>95</v>
      </c>
      <c r="ATS49" s="59" t="s">
        <v>95</v>
      </c>
      <c r="ATT49" s="59" t="s">
        <v>95</v>
      </c>
      <c r="ATU49" s="59" t="s">
        <v>95</v>
      </c>
      <c r="ATV49" s="59" t="s">
        <v>95</v>
      </c>
      <c r="ATW49" s="59" t="s">
        <v>95</v>
      </c>
      <c r="ATX49" s="59" t="s">
        <v>95</v>
      </c>
      <c r="ATY49" s="59" t="s">
        <v>95</v>
      </c>
      <c r="ATZ49" s="59" t="s">
        <v>95</v>
      </c>
      <c r="AUA49" s="59" t="s">
        <v>95</v>
      </c>
      <c r="AUB49" s="59" t="s">
        <v>95</v>
      </c>
      <c r="AUC49" s="59" t="s">
        <v>95</v>
      </c>
      <c r="AUD49" s="59" t="s">
        <v>95</v>
      </c>
      <c r="AUE49" s="59" t="s">
        <v>95</v>
      </c>
      <c r="AUF49" s="59" t="s">
        <v>95</v>
      </c>
      <c r="AUG49" s="59" t="s">
        <v>95</v>
      </c>
      <c r="AUH49" s="59" t="s">
        <v>95</v>
      </c>
      <c r="AUI49" s="59" t="s">
        <v>95</v>
      </c>
      <c r="AUJ49" s="59" t="s">
        <v>95</v>
      </c>
      <c r="AUK49" s="59" t="s">
        <v>95</v>
      </c>
      <c r="AUL49" s="59" t="s">
        <v>95</v>
      </c>
      <c r="AUM49" s="59" t="s">
        <v>95</v>
      </c>
      <c r="AUN49" s="59" t="s">
        <v>95</v>
      </c>
      <c r="AUO49" s="59" t="s">
        <v>95</v>
      </c>
      <c r="AUP49" s="59" t="s">
        <v>95</v>
      </c>
      <c r="AUQ49" s="59" t="s">
        <v>95</v>
      </c>
      <c r="AUR49" s="59" t="s">
        <v>95</v>
      </c>
      <c r="AUS49" s="59" t="s">
        <v>95</v>
      </c>
      <c r="AUT49" s="59" t="s">
        <v>95</v>
      </c>
      <c r="AUU49" s="59" t="s">
        <v>95</v>
      </c>
      <c r="AUV49" s="59" t="s">
        <v>95</v>
      </c>
      <c r="AUW49" s="59" t="s">
        <v>95</v>
      </c>
      <c r="AUX49" s="59" t="s">
        <v>95</v>
      </c>
      <c r="AUY49" s="59" t="s">
        <v>95</v>
      </c>
      <c r="AUZ49" s="59" t="s">
        <v>95</v>
      </c>
      <c r="AVA49" s="59" t="s">
        <v>95</v>
      </c>
      <c r="AVB49" s="59" t="s">
        <v>95</v>
      </c>
      <c r="AVC49" s="59" t="s">
        <v>95</v>
      </c>
      <c r="AVD49" s="59" t="s">
        <v>95</v>
      </c>
      <c r="AVE49" s="59" t="s">
        <v>95</v>
      </c>
      <c r="AVF49" s="59" t="s">
        <v>95</v>
      </c>
      <c r="AVG49" s="59" t="s">
        <v>95</v>
      </c>
      <c r="AVH49" s="59" t="s">
        <v>95</v>
      </c>
      <c r="AVI49" s="59" t="s">
        <v>95</v>
      </c>
      <c r="AVJ49" s="59" t="s">
        <v>95</v>
      </c>
      <c r="AVK49" s="59" t="s">
        <v>95</v>
      </c>
      <c r="AVL49" s="59" t="s">
        <v>95</v>
      </c>
      <c r="AVM49" s="59" t="s">
        <v>95</v>
      </c>
      <c r="AVN49" s="59" t="s">
        <v>95</v>
      </c>
      <c r="AVO49" s="59" t="s">
        <v>95</v>
      </c>
      <c r="AVP49" s="59" t="s">
        <v>95</v>
      </c>
      <c r="AVQ49" s="59" t="s">
        <v>95</v>
      </c>
      <c r="AVR49" s="59" t="s">
        <v>95</v>
      </c>
      <c r="AVS49" s="59" t="s">
        <v>95</v>
      </c>
      <c r="AVT49" s="59" t="s">
        <v>95</v>
      </c>
      <c r="AVU49" s="59" t="s">
        <v>95</v>
      </c>
      <c r="AVV49" s="59" t="s">
        <v>95</v>
      </c>
      <c r="AVW49" s="59" t="s">
        <v>95</v>
      </c>
      <c r="AVX49" s="59" t="s">
        <v>95</v>
      </c>
      <c r="AVY49" s="59" t="s">
        <v>95</v>
      </c>
      <c r="AVZ49" s="59" t="s">
        <v>95</v>
      </c>
      <c r="AWA49" s="59" t="s">
        <v>95</v>
      </c>
      <c r="AWB49" s="59" t="s">
        <v>95</v>
      </c>
      <c r="AWC49" s="59" t="s">
        <v>95</v>
      </c>
      <c r="AWD49" s="59" t="s">
        <v>95</v>
      </c>
      <c r="AWE49" s="59" t="s">
        <v>95</v>
      </c>
      <c r="AWF49" s="59" t="s">
        <v>95</v>
      </c>
      <c r="AWG49" s="59" t="s">
        <v>95</v>
      </c>
      <c r="AWH49" s="59" t="s">
        <v>95</v>
      </c>
      <c r="AWI49" s="59" t="s">
        <v>95</v>
      </c>
      <c r="AWJ49" s="59" t="s">
        <v>95</v>
      </c>
      <c r="AWK49" s="59" t="s">
        <v>95</v>
      </c>
      <c r="AWL49" s="59" t="s">
        <v>95</v>
      </c>
      <c r="AWM49" s="59" t="s">
        <v>95</v>
      </c>
      <c r="AWN49" s="59" t="s">
        <v>95</v>
      </c>
      <c r="AWO49" s="59" t="s">
        <v>95</v>
      </c>
      <c r="AWP49" s="59" t="s">
        <v>95</v>
      </c>
      <c r="AWQ49" s="59" t="s">
        <v>95</v>
      </c>
      <c r="AWR49" s="59" t="s">
        <v>95</v>
      </c>
      <c r="AWS49" s="59" t="s">
        <v>95</v>
      </c>
      <c r="AWT49" s="59" t="s">
        <v>95</v>
      </c>
      <c r="AWU49" s="59" t="s">
        <v>95</v>
      </c>
      <c r="AWV49" s="59" t="s">
        <v>95</v>
      </c>
      <c r="AWW49" s="59" t="s">
        <v>95</v>
      </c>
      <c r="AWX49" s="59" t="s">
        <v>95</v>
      </c>
      <c r="AWY49" s="59" t="s">
        <v>95</v>
      </c>
      <c r="AWZ49" s="59" t="s">
        <v>95</v>
      </c>
      <c r="AXA49" s="59" t="s">
        <v>95</v>
      </c>
      <c r="AXB49" s="59" t="s">
        <v>95</v>
      </c>
      <c r="AXC49" s="59" t="s">
        <v>95</v>
      </c>
      <c r="AXD49" s="59" t="s">
        <v>95</v>
      </c>
      <c r="AXE49" s="59" t="s">
        <v>95</v>
      </c>
      <c r="AXF49" s="59" t="s">
        <v>95</v>
      </c>
      <c r="AXG49" s="59" t="s">
        <v>95</v>
      </c>
      <c r="AXH49" s="59" t="s">
        <v>95</v>
      </c>
      <c r="AXI49" s="59" t="s">
        <v>95</v>
      </c>
      <c r="AXJ49" s="59" t="s">
        <v>95</v>
      </c>
      <c r="AXK49" s="59" t="s">
        <v>95</v>
      </c>
      <c r="AXL49" s="59" t="s">
        <v>95</v>
      </c>
      <c r="AXM49" s="59" t="s">
        <v>95</v>
      </c>
      <c r="AXN49" s="59" t="s">
        <v>95</v>
      </c>
      <c r="AXO49" s="59" t="s">
        <v>95</v>
      </c>
      <c r="AXP49" s="59" t="s">
        <v>95</v>
      </c>
      <c r="AXQ49" s="59" t="s">
        <v>95</v>
      </c>
      <c r="AXR49" s="59" t="s">
        <v>95</v>
      </c>
      <c r="AXS49" s="59" t="s">
        <v>95</v>
      </c>
      <c r="AXT49" s="59" t="s">
        <v>95</v>
      </c>
      <c r="AXU49" s="59" t="s">
        <v>95</v>
      </c>
      <c r="AXV49" s="59" t="s">
        <v>95</v>
      </c>
      <c r="AXW49" s="59" t="s">
        <v>95</v>
      </c>
      <c r="AXX49" s="59" t="s">
        <v>95</v>
      </c>
      <c r="AXY49" s="59" t="s">
        <v>95</v>
      </c>
      <c r="AXZ49" s="59" t="s">
        <v>95</v>
      </c>
      <c r="AYA49" s="59" t="s">
        <v>95</v>
      </c>
      <c r="AYB49" s="59" t="s">
        <v>95</v>
      </c>
      <c r="AYC49" s="59" t="s">
        <v>95</v>
      </c>
      <c r="AYD49" s="59" t="s">
        <v>95</v>
      </c>
      <c r="AYE49" s="59" t="s">
        <v>95</v>
      </c>
      <c r="AYF49" s="59" t="s">
        <v>95</v>
      </c>
      <c r="AYG49" s="59" t="s">
        <v>95</v>
      </c>
      <c r="AYH49" s="59" t="s">
        <v>95</v>
      </c>
      <c r="AYI49" s="59" t="s">
        <v>95</v>
      </c>
      <c r="AYJ49" s="59" t="s">
        <v>95</v>
      </c>
      <c r="AYK49" s="59" t="s">
        <v>95</v>
      </c>
      <c r="AYL49" s="59" t="s">
        <v>95</v>
      </c>
      <c r="AYM49" s="59" t="s">
        <v>95</v>
      </c>
      <c r="AYN49" s="59" t="s">
        <v>95</v>
      </c>
      <c r="AYO49" s="59" t="s">
        <v>95</v>
      </c>
      <c r="AYP49" s="59" t="s">
        <v>95</v>
      </c>
      <c r="AYQ49" s="59" t="s">
        <v>95</v>
      </c>
      <c r="AYR49" s="59" t="s">
        <v>95</v>
      </c>
      <c r="AYS49" s="59" t="s">
        <v>95</v>
      </c>
      <c r="AYT49" s="59" t="s">
        <v>95</v>
      </c>
      <c r="AYU49" s="59" t="s">
        <v>95</v>
      </c>
      <c r="AYV49" s="59" t="s">
        <v>95</v>
      </c>
      <c r="AYW49" s="59" t="s">
        <v>95</v>
      </c>
      <c r="AYX49" s="59" t="s">
        <v>95</v>
      </c>
      <c r="AYY49" s="59" t="s">
        <v>95</v>
      </c>
      <c r="AYZ49" s="59" t="s">
        <v>95</v>
      </c>
      <c r="AZA49" s="59" t="s">
        <v>95</v>
      </c>
      <c r="AZB49" s="59" t="s">
        <v>95</v>
      </c>
      <c r="AZC49" s="59" t="s">
        <v>95</v>
      </c>
      <c r="AZD49" s="59" t="s">
        <v>95</v>
      </c>
      <c r="AZE49" s="59" t="s">
        <v>95</v>
      </c>
      <c r="AZF49" s="59" t="s">
        <v>95</v>
      </c>
      <c r="AZG49" s="59" t="s">
        <v>95</v>
      </c>
      <c r="AZH49" s="59" t="s">
        <v>95</v>
      </c>
      <c r="AZI49" s="59" t="s">
        <v>95</v>
      </c>
      <c r="AZJ49" s="59" t="s">
        <v>95</v>
      </c>
      <c r="AZK49" s="59" t="s">
        <v>95</v>
      </c>
      <c r="AZL49" s="59" t="s">
        <v>95</v>
      </c>
      <c r="AZM49" s="59" t="s">
        <v>95</v>
      </c>
      <c r="AZN49" s="59" t="s">
        <v>95</v>
      </c>
      <c r="AZO49" s="59" t="s">
        <v>95</v>
      </c>
      <c r="AZP49" s="59" t="s">
        <v>95</v>
      </c>
      <c r="AZQ49" s="59" t="s">
        <v>95</v>
      </c>
      <c r="AZR49" s="59" t="s">
        <v>95</v>
      </c>
      <c r="AZS49" s="59" t="s">
        <v>95</v>
      </c>
      <c r="AZT49" s="59" t="s">
        <v>95</v>
      </c>
      <c r="AZU49" s="59" t="s">
        <v>95</v>
      </c>
      <c r="AZV49" s="59" t="s">
        <v>95</v>
      </c>
      <c r="AZW49" s="59" t="s">
        <v>95</v>
      </c>
      <c r="AZX49" s="59" t="s">
        <v>95</v>
      </c>
      <c r="AZY49" s="59" t="s">
        <v>95</v>
      </c>
      <c r="AZZ49" s="59" t="s">
        <v>95</v>
      </c>
      <c r="BAA49" s="59" t="s">
        <v>95</v>
      </c>
      <c r="BAB49" s="59" t="s">
        <v>95</v>
      </c>
      <c r="BAC49" s="59" t="s">
        <v>95</v>
      </c>
      <c r="BAD49" s="59" t="s">
        <v>95</v>
      </c>
      <c r="BAE49" s="59" t="s">
        <v>95</v>
      </c>
      <c r="BAF49" s="59" t="s">
        <v>95</v>
      </c>
      <c r="BAG49" s="59" t="s">
        <v>95</v>
      </c>
      <c r="BAH49" s="59" t="s">
        <v>95</v>
      </c>
      <c r="BAI49" s="59" t="s">
        <v>95</v>
      </c>
      <c r="BAJ49" s="59" t="s">
        <v>95</v>
      </c>
      <c r="BAK49" s="59" t="s">
        <v>95</v>
      </c>
      <c r="BAL49" s="59" t="s">
        <v>95</v>
      </c>
      <c r="BAM49" s="59" t="s">
        <v>95</v>
      </c>
      <c r="BAN49" s="59" t="s">
        <v>95</v>
      </c>
      <c r="BAO49" s="59" t="s">
        <v>95</v>
      </c>
      <c r="BAP49" s="59" t="s">
        <v>95</v>
      </c>
      <c r="BAQ49" s="59" t="s">
        <v>95</v>
      </c>
      <c r="BAR49" s="59" t="s">
        <v>95</v>
      </c>
      <c r="BAS49" s="59" t="s">
        <v>95</v>
      </c>
      <c r="BAT49" s="59" t="s">
        <v>95</v>
      </c>
      <c r="BAU49" s="59" t="s">
        <v>95</v>
      </c>
      <c r="BAV49" s="59" t="s">
        <v>95</v>
      </c>
      <c r="BAW49" s="59" t="s">
        <v>95</v>
      </c>
      <c r="BAX49" s="59" t="s">
        <v>95</v>
      </c>
      <c r="BAY49" s="59" t="s">
        <v>95</v>
      </c>
      <c r="BAZ49" s="59" t="s">
        <v>95</v>
      </c>
      <c r="BBA49" s="59" t="s">
        <v>95</v>
      </c>
      <c r="BBB49" s="59" t="s">
        <v>95</v>
      </c>
      <c r="BBC49" s="59" t="s">
        <v>95</v>
      </c>
      <c r="BBD49" s="59" t="s">
        <v>95</v>
      </c>
      <c r="BBE49" s="59" t="s">
        <v>95</v>
      </c>
      <c r="BBF49" s="59" t="s">
        <v>95</v>
      </c>
      <c r="BBG49" s="59" t="s">
        <v>95</v>
      </c>
      <c r="BBH49" s="59" t="s">
        <v>95</v>
      </c>
      <c r="BBI49" s="59" t="s">
        <v>95</v>
      </c>
      <c r="BBJ49" s="59" t="s">
        <v>95</v>
      </c>
      <c r="BBK49" s="59" t="s">
        <v>95</v>
      </c>
      <c r="BBL49" s="59" t="s">
        <v>95</v>
      </c>
      <c r="BBM49" s="59" t="s">
        <v>95</v>
      </c>
      <c r="BBN49" s="59" t="s">
        <v>95</v>
      </c>
      <c r="BBO49" s="59" t="s">
        <v>95</v>
      </c>
      <c r="BBP49" s="59" t="s">
        <v>95</v>
      </c>
      <c r="BBQ49" s="59" t="s">
        <v>95</v>
      </c>
      <c r="BBR49" s="59" t="s">
        <v>95</v>
      </c>
      <c r="BBS49" s="59" t="s">
        <v>95</v>
      </c>
      <c r="BBT49" s="59" t="s">
        <v>95</v>
      </c>
      <c r="BBU49" s="59" t="s">
        <v>95</v>
      </c>
      <c r="BBV49" s="59" t="s">
        <v>95</v>
      </c>
      <c r="BBW49" s="59" t="s">
        <v>95</v>
      </c>
      <c r="BBX49" s="59" t="s">
        <v>95</v>
      </c>
      <c r="BBY49" s="59" t="s">
        <v>95</v>
      </c>
      <c r="BBZ49" s="59" t="s">
        <v>95</v>
      </c>
      <c r="BCA49" s="59" t="s">
        <v>95</v>
      </c>
      <c r="BCB49" s="59" t="s">
        <v>95</v>
      </c>
      <c r="BCC49" s="59" t="s">
        <v>95</v>
      </c>
      <c r="BCD49" s="59" t="s">
        <v>95</v>
      </c>
      <c r="BCE49" s="59" t="s">
        <v>95</v>
      </c>
      <c r="BCF49" s="59" t="s">
        <v>95</v>
      </c>
      <c r="BCG49" s="59" t="s">
        <v>95</v>
      </c>
      <c r="BCH49" s="59" t="s">
        <v>95</v>
      </c>
      <c r="BCI49" s="59" t="s">
        <v>95</v>
      </c>
      <c r="BCJ49" s="59" t="s">
        <v>95</v>
      </c>
      <c r="BCK49" s="59" t="s">
        <v>95</v>
      </c>
      <c r="BCL49" s="59" t="s">
        <v>95</v>
      </c>
      <c r="BCM49" s="59" t="s">
        <v>95</v>
      </c>
      <c r="BCN49" s="59" t="s">
        <v>95</v>
      </c>
      <c r="BCO49" s="59" t="s">
        <v>95</v>
      </c>
      <c r="BCP49" s="59" t="s">
        <v>95</v>
      </c>
      <c r="BCQ49" s="59" t="s">
        <v>95</v>
      </c>
      <c r="BCR49" s="59" t="s">
        <v>95</v>
      </c>
      <c r="BCS49" s="59" t="s">
        <v>95</v>
      </c>
      <c r="BCT49" s="59" t="s">
        <v>95</v>
      </c>
      <c r="BCU49" s="59" t="s">
        <v>95</v>
      </c>
      <c r="BCV49" s="59" t="s">
        <v>95</v>
      </c>
      <c r="BCW49" s="59" t="s">
        <v>95</v>
      </c>
      <c r="BCX49" s="59" t="s">
        <v>95</v>
      </c>
      <c r="BCY49" s="59" t="s">
        <v>95</v>
      </c>
      <c r="BCZ49" s="59" t="s">
        <v>95</v>
      </c>
      <c r="BDA49" s="59" t="s">
        <v>95</v>
      </c>
      <c r="BDB49" s="59" t="s">
        <v>95</v>
      </c>
      <c r="BDC49" s="59" t="s">
        <v>95</v>
      </c>
      <c r="BDD49" s="59" t="s">
        <v>95</v>
      </c>
      <c r="BDE49" s="59" t="s">
        <v>95</v>
      </c>
      <c r="BDF49" s="59" t="s">
        <v>95</v>
      </c>
      <c r="BDG49" s="59" t="s">
        <v>95</v>
      </c>
      <c r="BDH49" s="59" t="s">
        <v>95</v>
      </c>
      <c r="BDI49" s="59" t="s">
        <v>95</v>
      </c>
      <c r="BDJ49" s="59" t="s">
        <v>95</v>
      </c>
      <c r="BDK49" s="59" t="s">
        <v>95</v>
      </c>
      <c r="BDL49" s="59" t="s">
        <v>95</v>
      </c>
      <c r="BDM49" s="59" t="s">
        <v>95</v>
      </c>
      <c r="BDN49" s="59" t="s">
        <v>95</v>
      </c>
      <c r="BDO49" s="59" t="s">
        <v>95</v>
      </c>
      <c r="BDP49" s="59" t="s">
        <v>95</v>
      </c>
      <c r="BDQ49" s="59" t="s">
        <v>95</v>
      </c>
      <c r="BDR49" s="59" t="s">
        <v>95</v>
      </c>
      <c r="BDS49" s="59" t="s">
        <v>95</v>
      </c>
      <c r="BDT49" s="59" t="s">
        <v>95</v>
      </c>
      <c r="BDU49" s="59" t="s">
        <v>95</v>
      </c>
      <c r="BDV49" s="59" t="s">
        <v>95</v>
      </c>
      <c r="BDW49" s="59" t="s">
        <v>95</v>
      </c>
      <c r="BDX49" s="59" t="s">
        <v>95</v>
      </c>
      <c r="BDY49" s="59" t="s">
        <v>95</v>
      </c>
      <c r="BDZ49" s="59" t="s">
        <v>95</v>
      </c>
      <c r="BEA49" s="59" t="s">
        <v>95</v>
      </c>
      <c r="BEB49" s="59" t="s">
        <v>95</v>
      </c>
      <c r="BEC49" s="59" t="s">
        <v>95</v>
      </c>
      <c r="BED49" s="59" t="s">
        <v>95</v>
      </c>
      <c r="BEE49" s="59" t="s">
        <v>95</v>
      </c>
      <c r="BEF49" s="59" t="s">
        <v>95</v>
      </c>
      <c r="BEG49" s="59" t="s">
        <v>95</v>
      </c>
      <c r="BEH49" s="59" t="s">
        <v>95</v>
      </c>
      <c r="BEI49" s="59" t="s">
        <v>95</v>
      </c>
      <c r="BEJ49" s="59" t="s">
        <v>95</v>
      </c>
      <c r="BEK49" s="59" t="s">
        <v>95</v>
      </c>
      <c r="BEL49" s="59" t="s">
        <v>95</v>
      </c>
      <c r="BEM49" s="59" t="s">
        <v>95</v>
      </c>
      <c r="BEN49" s="59" t="s">
        <v>95</v>
      </c>
      <c r="BEO49" s="59" t="s">
        <v>95</v>
      </c>
      <c r="BEP49" s="59" t="s">
        <v>95</v>
      </c>
      <c r="BEQ49" s="59" t="s">
        <v>95</v>
      </c>
      <c r="BER49" s="59" t="s">
        <v>95</v>
      </c>
      <c r="BES49" s="59" t="s">
        <v>95</v>
      </c>
      <c r="BET49" s="59" t="s">
        <v>95</v>
      </c>
      <c r="BEU49" s="59" t="s">
        <v>95</v>
      </c>
      <c r="BEV49" s="59" t="s">
        <v>95</v>
      </c>
      <c r="BEW49" s="59" t="s">
        <v>95</v>
      </c>
      <c r="BEX49" s="59" t="s">
        <v>95</v>
      </c>
      <c r="BEY49" s="59" t="s">
        <v>95</v>
      </c>
      <c r="BEZ49" s="59" t="s">
        <v>95</v>
      </c>
      <c r="BFA49" s="59" t="s">
        <v>95</v>
      </c>
      <c r="BFB49" s="59" t="s">
        <v>95</v>
      </c>
      <c r="BFC49" s="59" t="s">
        <v>95</v>
      </c>
      <c r="BFD49" s="59" t="s">
        <v>95</v>
      </c>
      <c r="BFE49" s="59" t="s">
        <v>95</v>
      </c>
      <c r="BFF49" s="59" t="s">
        <v>95</v>
      </c>
      <c r="BFG49" s="59" t="s">
        <v>95</v>
      </c>
      <c r="BFH49" s="59" t="s">
        <v>95</v>
      </c>
      <c r="BFI49" s="59" t="s">
        <v>95</v>
      </c>
      <c r="BFJ49" s="59" t="s">
        <v>95</v>
      </c>
      <c r="BFK49" s="59" t="s">
        <v>95</v>
      </c>
      <c r="BFL49" s="59" t="s">
        <v>95</v>
      </c>
      <c r="BFM49" s="59" t="s">
        <v>95</v>
      </c>
      <c r="BFN49" s="59" t="s">
        <v>95</v>
      </c>
      <c r="BFO49" s="59" t="s">
        <v>95</v>
      </c>
      <c r="BFP49" s="59" t="s">
        <v>95</v>
      </c>
      <c r="BFQ49" s="59" t="s">
        <v>95</v>
      </c>
      <c r="BFR49" s="59" t="s">
        <v>95</v>
      </c>
      <c r="BFS49" s="59" t="s">
        <v>95</v>
      </c>
      <c r="BFT49" s="59" t="s">
        <v>95</v>
      </c>
      <c r="BFU49" s="59" t="s">
        <v>95</v>
      </c>
      <c r="BFV49" s="59" t="s">
        <v>95</v>
      </c>
      <c r="BFW49" s="59" t="s">
        <v>95</v>
      </c>
      <c r="BFX49" s="59" t="s">
        <v>95</v>
      </c>
      <c r="BFY49" s="59" t="s">
        <v>95</v>
      </c>
      <c r="BFZ49" s="59" t="s">
        <v>95</v>
      </c>
      <c r="BGA49" s="59" t="s">
        <v>95</v>
      </c>
      <c r="BGB49" s="59" t="s">
        <v>95</v>
      </c>
      <c r="BGC49" s="59" t="s">
        <v>95</v>
      </c>
      <c r="BGD49" s="59" t="s">
        <v>95</v>
      </c>
      <c r="BGE49" s="59" t="s">
        <v>95</v>
      </c>
      <c r="BGF49" s="59" t="s">
        <v>95</v>
      </c>
      <c r="BGG49" s="59" t="s">
        <v>95</v>
      </c>
      <c r="BGH49" s="59" t="s">
        <v>95</v>
      </c>
      <c r="BGI49" s="59" t="s">
        <v>95</v>
      </c>
      <c r="BGJ49" s="59" t="s">
        <v>95</v>
      </c>
      <c r="BGK49" s="59" t="s">
        <v>95</v>
      </c>
      <c r="BGL49" s="59" t="s">
        <v>95</v>
      </c>
      <c r="BGM49" s="59" t="s">
        <v>95</v>
      </c>
      <c r="BGN49" s="59" t="s">
        <v>95</v>
      </c>
      <c r="BGO49" s="59" t="s">
        <v>95</v>
      </c>
      <c r="BGP49" s="59" t="s">
        <v>95</v>
      </c>
      <c r="BGQ49" s="59" t="s">
        <v>95</v>
      </c>
      <c r="BGR49" s="59" t="s">
        <v>95</v>
      </c>
      <c r="BGS49" s="59" t="s">
        <v>95</v>
      </c>
      <c r="BGT49" s="59" t="s">
        <v>95</v>
      </c>
      <c r="BGU49" s="59" t="s">
        <v>95</v>
      </c>
      <c r="BGV49" s="59" t="s">
        <v>95</v>
      </c>
      <c r="BGW49" s="59" t="s">
        <v>95</v>
      </c>
      <c r="BGX49" s="59" t="s">
        <v>95</v>
      </c>
      <c r="BGY49" s="59" t="s">
        <v>95</v>
      </c>
      <c r="BGZ49" s="59" t="s">
        <v>95</v>
      </c>
      <c r="BHA49" s="59" t="s">
        <v>95</v>
      </c>
      <c r="BHB49" s="59" t="s">
        <v>95</v>
      </c>
      <c r="BHC49" s="59" t="s">
        <v>95</v>
      </c>
      <c r="BHD49" s="59" t="s">
        <v>95</v>
      </c>
      <c r="BHE49" s="59" t="s">
        <v>95</v>
      </c>
      <c r="BHF49" s="59" t="s">
        <v>95</v>
      </c>
      <c r="BHG49" s="59" t="s">
        <v>95</v>
      </c>
      <c r="BHH49" s="59" t="s">
        <v>95</v>
      </c>
      <c r="BHI49" s="59" t="s">
        <v>95</v>
      </c>
      <c r="BHJ49" s="59" t="s">
        <v>95</v>
      </c>
      <c r="BHK49" s="59" t="s">
        <v>95</v>
      </c>
      <c r="BHL49" s="59" t="s">
        <v>95</v>
      </c>
      <c r="BHM49" s="59" t="s">
        <v>95</v>
      </c>
      <c r="BHN49" s="59" t="s">
        <v>95</v>
      </c>
      <c r="BHO49" s="59" t="s">
        <v>95</v>
      </c>
      <c r="BHP49" s="59" t="s">
        <v>95</v>
      </c>
      <c r="BHQ49" s="59" t="s">
        <v>95</v>
      </c>
      <c r="BHR49" s="59" t="s">
        <v>95</v>
      </c>
      <c r="BHS49" s="59" t="s">
        <v>95</v>
      </c>
      <c r="BHT49" s="59" t="s">
        <v>95</v>
      </c>
      <c r="BHU49" s="59" t="s">
        <v>95</v>
      </c>
      <c r="BHV49" s="59" t="s">
        <v>95</v>
      </c>
      <c r="BHW49" s="59" t="s">
        <v>95</v>
      </c>
      <c r="BHX49" s="59" t="s">
        <v>95</v>
      </c>
      <c r="BHY49" s="59" t="s">
        <v>95</v>
      </c>
      <c r="BHZ49" s="59" t="s">
        <v>95</v>
      </c>
      <c r="BIA49" s="59" t="s">
        <v>95</v>
      </c>
      <c r="BIB49" s="59" t="s">
        <v>95</v>
      </c>
      <c r="BIC49" s="59" t="s">
        <v>95</v>
      </c>
      <c r="BID49" s="59" t="s">
        <v>95</v>
      </c>
      <c r="BIE49" s="59" t="s">
        <v>95</v>
      </c>
      <c r="BIF49" s="59" t="s">
        <v>95</v>
      </c>
      <c r="BIG49" s="59" t="s">
        <v>95</v>
      </c>
      <c r="BIH49" s="59" t="s">
        <v>95</v>
      </c>
      <c r="BII49" s="59" t="s">
        <v>95</v>
      </c>
      <c r="BIJ49" s="59" t="s">
        <v>95</v>
      </c>
      <c r="BIK49" s="59" t="s">
        <v>95</v>
      </c>
      <c r="BIL49" s="59" t="s">
        <v>95</v>
      </c>
      <c r="BIM49" s="59" t="s">
        <v>95</v>
      </c>
      <c r="BIN49" s="59" t="s">
        <v>95</v>
      </c>
      <c r="BIO49" s="59" t="s">
        <v>95</v>
      </c>
      <c r="BIP49" s="59" t="s">
        <v>95</v>
      </c>
      <c r="BIQ49" s="59" t="s">
        <v>95</v>
      </c>
      <c r="BIR49" s="59" t="s">
        <v>95</v>
      </c>
      <c r="BIS49" s="59" t="s">
        <v>95</v>
      </c>
      <c r="BIT49" s="59" t="s">
        <v>95</v>
      </c>
      <c r="BIU49" s="59" t="s">
        <v>95</v>
      </c>
      <c r="BIV49" s="59" t="s">
        <v>95</v>
      </c>
      <c r="BIW49" s="59" t="s">
        <v>95</v>
      </c>
      <c r="BIX49" s="59" t="s">
        <v>95</v>
      </c>
      <c r="BIY49" s="59" t="s">
        <v>95</v>
      </c>
      <c r="BIZ49" s="59" t="s">
        <v>95</v>
      </c>
      <c r="BJA49" s="59" t="s">
        <v>95</v>
      </c>
      <c r="BJB49" s="59" t="s">
        <v>95</v>
      </c>
      <c r="BJC49" s="59" t="s">
        <v>95</v>
      </c>
      <c r="BJD49" s="59" t="s">
        <v>95</v>
      </c>
      <c r="BJE49" s="59" t="s">
        <v>95</v>
      </c>
      <c r="BJF49" s="59" t="s">
        <v>95</v>
      </c>
      <c r="BJG49" s="59" t="s">
        <v>95</v>
      </c>
      <c r="BJH49" s="59" t="s">
        <v>95</v>
      </c>
      <c r="BJI49" s="59" t="s">
        <v>95</v>
      </c>
      <c r="BJJ49" s="59" t="s">
        <v>95</v>
      </c>
      <c r="BJK49" s="59" t="s">
        <v>95</v>
      </c>
      <c r="BJL49" s="59" t="s">
        <v>95</v>
      </c>
      <c r="BJM49" s="59" t="s">
        <v>95</v>
      </c>
      <c r="BJN49" s="59" t="s">
        <v>95</v>
      </c>
      <c r="BJO49" s="59" t="s">
        <v>95</v>
      </c>
      <c r="BJP49" s="59" t="s">
        <v>95</v>
      </c>
      <c r="BJQ49" s="59" t="s">
        <v>95</v>
      </c>
      <c r="BJR49" s="59" t="s">
        <v>95</v>
      </c>
      <c r="BJS49" s="59" t="s">
        <v>95</v>
      </c>
      <c r="BJT49" s="59" t="s">
        <v>95</v>
      </c>
      <c r="BJU49" s="59" t="s">
        <v>95</v>
      </c>
      <c r="BJV49" s="59" t="s">
        <v>95</v>
      </c>
      <c r="BJW49" s="59" t="s">
        <v>95</v>
      </c>
      <c r="BJX49" s="59" t="s">
        <v>95</v>
      </c>
      <c r="BJY49" s="59" t="s">
        <v>95</v>
      </c>
      <c r="BJZ49" s="59" t="s">
        <v>95</v>
      </c>
      <c r="BKA49" s="59" t="s">
        <v>95</v>
      </c>
      <c r="BKB49" s="59" t="s">
        <v>95</v>
      </c>
      <c r="BKC49" s="59" t="s">
        <v>95</v>
      </c>
      <c r="BKD49" s="59" t="s">
        <v>95</v>
      </c>
      <c r="BKE49" s="59" t="s">
        <v>95</v>
      </c>
      <c r="BKF49" s="59" t="s">
        <v>95</v>
      </c>
      <c r="BKG49" s="59" t="s">
        <v>95</v>
      </c>
      <c r="BKH49" s="59" t="s">
        <v>95</v>
      </c>
      <c r="BKI49" s="59" t="s">
        <v>95</v>
      </c>
      <c r="BKJ49" s="59" t="s">
        <v>95</v>
      </c>
      <c r="BKK49" s="59" t="s">
        <v>95</v>
      </c>
      <c r="BKL49" s="59" t="s">
        <v>95</v>
      </c>
      <c r="BKM49" s="59" t="s">
        <v>95</v>
      </c>
      <c r="BKN49" s="59" t="s">
        <v>95</v>
      </c>
      <c r="BKO49" s="59" t="s">
        <v>95</v>
      </c>
      <c r="BKP49" s="59" t="s">
        <v>95</v>
      </c>
      <c r="BKQ49" s="59" t="s">
        <v>95</v>
      </c>
      <c r="BKR49" s="59" t="s">
        <v>95</v>
      </c>
      <c r="BKS49" s="59" t="s">
        <v>95</v>
      </c>
      <c r="BKT49" s="59" t="s">
        <v>95</v>
      </c>
      <c r="BKU49" s="59" t="s">
        <v>95</v>
      </c>
      <c r="BKV49" s="59" t="s">
        <v>95</v>
      </c>
      <c r="BKW49" s="59" t="s">
        <v>95</v>
      </c>
      <c r="BKX49" s="59" t="s">
        <v>95</v>
      </c>
      <c r="BKY49" s="59" t="s">
        <v>95</v>
      </c>
      <c r="BKZ49" s="59" t="s">
        <v>95</v>
      </c>
      <c r="BLA49" s="59" t="s">
        <v>95</v>
      </c>
      <c r="BLB49" s="59" t="s">
        <v>95</v>
      </c>
      <c r="BLC49" s="59" t="s">
        <v>95</v>
      </c>
      <c r="BLD49" s="59" t="s">
        <v>95</v>
      </c>
      <c r="BLE49" s="59" t="s">
        <v>95</v>
      </c>
      <c r="BLF49" s="59" t="s">
        <v>95</v>
      </c>
      <c r="BLG49" s="59" t="s">
        <v>95</v>
      </c>
      <c r="BLH49" s="59" t="s">
        <v>95</v>
      </c>
      <c r="BLI49" s="59" t="s">
        <v>95</v>
      </c>
      <c r="BLJ49" s="59" t="s">
        <v>95</v>
      </c>
      <c r="BLK49" s="59" t="s">
        <v>95</v>
      </c>
      <c r="BLL49" s="59" t="s">
        <v>95</v>
      </c>
      <c r="BLM49" s="59" t="s">
        <v>95</v>
      </c>
      <c r="BLN49" s="59" t="s">
        <v>95</v>
      </c>
      <c r="BLO49" s="59" t="s">
        <v>95</v>
      </c>
      <c r="BLP49" s="59" t="s">
        <v>95</v>
      </c>
      <c r="BLQ49" s="59" t="s">
        <v>95</v>
      </c>
      <c r="BLR49" s="59" t="s">
        <v>95</v>
      </c>
      <c r="BLS49" s="59" t="s">
        <v>95</v>
      </c>
      <c r="BLT49" s="59" t="s">
        <v>95</v>
      </c>
      <c r="BLU49" s="59" t="s">
        <v>95</v>
      </c>
      <c r="BLV49" s="59" t="s">
        <v>95</v>
      </c>
      <c r="BLW49" s="59" t="s">
        <v>95</v>
      </c>
      <c r="BLX49" s="59" t="s">
        <v>95</v>
      </c>
      <c r="BLY49" s="59" t="s">
        <v>95</v>
      </c>
      <c r="BLZ49" s="59" t="s">
        <v>95</v>
      </c>
      <c r="BMA49" s="59" t="s">
        <v>95</v>
      </c>
      <c r="BMB49" s="59" t="s">
        <v>95</v>
      </c>
      <c r="BMC49" s="59" t="s">
        <v>95</v>
      </c>
      <c r="BMD49" s="59" t="s">
        <v>95</v>
      </c>
      <c r="BME49" s="59" t="s">
        <v>95</v>
      </c>
      <c r="BMF49" s="59" t="s">
        <v>95</v>
      </c>
      <c r="BMG49" s="59" t="s">
        <v>95</v>
      </c>
      <c r="BMH49" s="59" t="s">
        <v>95</v>
      </c>
      <c r="BMI49" s="59" t="s">
        <v>95</v>
      </c>
      <c r="BMJ49" s="59" t="s">
        <v>95</v>
      </c>
      <c r="BMK49" s="59" t="s">
        <v>95</v>
      </c>
      <c r="BML49" s="59" t="s">
        <v>95</v>
      </c>
      <c r="BMM49" s="59" t="s">
        <v>95</v>
      </c>
      <c r="BMN49" s="59" t="s">
        <v>95</v>
      </c>
      <c r="BMO49" s="59" t="s">
        <v>95</v>
      </c>
      <c r="BMP49" s="59" t="s">
        <v>95</v>
      </c>
      <c r="BMQ49" s="59" t="s">
        <v>95</v>
      </c>
      <c r="BMR49" s="59" t="s">
        <v>95</v>
      </c>
      <c r="BMS49" s="59" t="s">
        <v>95</v>
      </c>
      <c r="BMT49" s="59" t="s">
        <v>95</v>
      </c>
      <c r="BMU49" s="59" t="s">
        <v>95</v>
      </c>
      <c r="BMV49" s="59" t="s">
        <v>95</v>
      </c>
      <c r="BMW49" s="59" t="s">
        <v>95</v>
      </c>
      <c r="BMX49" s="59" t="s">
        <v>95</v>
      </c>
      <c r="BMY49" s="59" t="s">
        <v>95</v>
      </c>
      <c r="BMZ49" s="59" t="s">
        <v>95</v>
      </c>
      <c r="BNA49" s="59" t="s">
        <v>95</v>
      </c>
      <c r="BNB49" s="59" t="s">
        <v>95</v>
      </c>
      <c r="BNC49" s="59" t="s">
        <v>95</v>
      </c>
      <c r="BND49" s="59" t="s">
        <v>95</v>
      </c>
      <c r="BNE49" s="59" t="s">
        <v>95</v>
      </c>
      <c r="BNF49" s="59" t="s">
        <v>95</v>
      </c>
      <c r="BNG49" s="59" t="s">
        <v>95</v>
      </c>
      <c r="BNH49" s="59" t="s">
        <v>95</v>
      </c>
      <c r="BNI49" s="59" t="s">
        <v>95</v>
      </c>
      <c r="BNJ49" s="59" t="s">
        <v>95</v>
      </c>
      <c r="BNK49" s="59" t="s">
        <v>95</v>
      </c>
      <c r="BNL49" s="59" t="s">
        <v>95</v>
      </c>
      <c r="BNM49" s="59" t="s">
        <v>95</v>
      </c>
      <c r="BNN49" s="59" t="s">
        <v>95</v>
      </c>
      <c r="BNO49" s="59" t="s">
        <v>95</v>
      </c>
      <c r="BNP49" s="59" t="s">
        <v>95</v>
      </c>
      <c r="BNQ49" s="59" t="s">
        <v>95</v>
      </c>
      <c r="BNR49" s="59" t="s">
        <v>95</v>
      </c>
      <c r="BNS49" s="59" t="s">
        <v>95</v>
      </c>
      <c r="BNT49" s="59" t="s">
        <v>95</v>
      </c>
      <c r="BNU49" s="59" t="s">
        <v>95</v>
      </c>
      <c r="BNV49" s="59" t="s">
        <v>95</v>
      </c>
      <c r="BNW49" s="59" t="s">
        <v>95</v>
      </c>
      <c r="BNX49" s="59" t="s">
        <v>95</v>
      </c>
      <c r="BNY49" s="59" t="s">
        <v>95</v>
      </c>
      <c r="BNZ49" s="59" t="s">
        <v>95</v>
      </c>
      <c r="BOA49" s="59" t="s">
        <v>95</v>
      </c>
      <c r="BOB49" s="59" t="s">
        <v>95</v>
      </c>
      <c r="BOC49" s="59" t="s">
        <v>95</v>
      </c>
      <c r="BOD49" s="59" t="s">
        <v>95</v>
      </c>
      <c r="BOE49" s="59" t="s">
        <v>95</v>
      </c>
      <c r="BOF49" s="59" t="s">
        <v>95</v>
      </c>
      <c r="BOG49" s="59" t="s">
        <v>95</v>
      </c>
      <c r="BOH49" s="59" t="s">
        <v>95</v>
      </c>
      <c r="BOI49" s="59" t="s">
        <v>95</v>
      </c>
      <c r="BOJ49" s="59" t="s">
        <v>95</v>
      </c>
      <c r="BOK49" s="59" t="s">
        <v>95</v>
      </c>
      <c r="BOL49" s="59" t="s">
        <v>95</v>
      </c>
      <c r="BOM49" s="59" t="s">
        <v>95</v>
      </c>
      <c r="BON49" s="59" t="s">
        <v>95</v>
      </c>
      <c r="BOO49" s="59" t="s">
        <v>95</v>
      </c>
      <c r="BOP49" s="59" t="s">
        <v>95</v>
      </c>
      <c r="BOQ49" s="59" t="s">
        <v>95</v>
      </c>
      <c r="BOR49" s="59" t="s">
        <v>95</v>
      </c>
      <c r="BOS49" s="59" t="s">
        <v>95</v>
      </c>
      <c r="BOT49" s="59" t="s">
        <v>95</v>
      </c>
      <c r="BOU49" s="59" t="s">
        <v>95</v>
      </c>
      <c r="BOV49" s="59" t="s">
        <v>95</v>
      </c>
      <c r="BOW49" s="59" t="s">
        <v>95</v>
      </c>
      <c r="BOX49" s="59" t="s">
        <v>95</v>
      </c>
      <c r="BOY49" s="59" t="s">
        <v>95</v>
      </c>
      <c r="BOZ49" s="59" t="s">
        <v>95</v>
      </c>
      <c r="BPA49" s="59" t="s">
        <v>95</v>
      </c>
      <c r="BPB49" s="59" t="s">
        <v>95</v>
      </c>
      <c r="BPC49" s="59" t="s">
        <v>95</v>
      </c>
      <c r="BPD49" s="59" t="s">
        <v>95</v>
      </c>
      <c r="BPE49" s="59" t="s">
        <v>95</v>
      </c>
      <c r="BPF49" s="59" t="s">
        <v>95</v>
      </c>
      <c r="BPG49" s="59" t="s">
        <v>95</v>
      </c>
      <c r="BPH49" s="59" t="s">
        <v>95</v>
      </c>
      <c r="BPI49" s="59" t="s">
        <v>95</v>
      </c>
      <c r="BPJ49" s="59" t="s">
        <v>95</v>
      </c>
      <c r="BPK49" s="59" t="s">
        <v>95</v>
      </c>
      <c r="BPL49" s="59" t="s">
        <v>95</v>
      </c>
      <c r="BPM49" s="59" t="s">
        <v>95</v>
      </c>
      <c r="BPN49" s="59" t="s">
        <v>95</v>
      </c>
      <c r="BPO49" s="59" t="s">
        <v>95</v>
      </c>
      <c r="BPP49" s="59" t="s">
        <v>95</v>
      </c>
      <c r="BPQ49" s="59" t="s">
        <v>95</v>
      </c>
      <c r="BPR49" s="59" t="s">
        <v>95</v>
      </c>
      <c r="BPS49" s="59" t="s">
        <v>95</v>
      </c>
      <c r="BPT49" s="59" t="s">
        <v>95</v>
      </c>
      <c r="BPU49" s="59" t="s">
        <v>95</v>
      </c>
      <c r="BPV49" s="59" t="s">
        <v>95</v>
      </c>
      <c r="BPW49" s="59" t="s">
        <v>95</v>
      </c>
      <c r="BPX49" s="59" t="s">
        <v>95</v>
      </c>
      <c r="BPY49" s="59" t="s">
        <v>95</v>
      </c>
      <c r="BPZ49" s="59" t="s">
        <v>95</v>
      </c>
      <c r="BQA49" s="59" t="s">
        <v>95</v>
      </c>
      <c r="BQB49" s="59" t="s">
        <v>95</v>
      </c>
      <c r="BQC49" s="59" t="s">
        <v>95</v>
      </c>
      <c r="BQD49" s="59" t="s">
        <v>95</v>
      </c>
      <c r="BQE49" s="59" t="s">
        <v>95</v>
      </c>
      <c r="BQF49" s="59" t="s">
        <v>95</v>
      </c>
      <c r="BQG49" s="59" t="s">
        <v>95</v>
      </c>
      <c r="BQH49" s="59" t="s">
        <v>95</v>
      </c>
      <c r="BQI49" s="59" t="s">
        <v>95</v>
      </c>
      <c r="BQJ49" s="59" t="s">
        <v>95</v>
      </c>
      <c r="BQK49" s="59" t="s">
        <v>95</v>
      </c>
      <c r="BQL49" s="59" t="s">
        <v>95</v>
      </c>
      <c r="BQM49" s="59" t="s">
        <v>95</v>
      </c>
      <c r="BQN49" s="59" t="s">
        <v>95</v>
      </c>
      <c r="BQO49" s="59" t="s">
        <v>95</v>
      </c>
      <c r="BQP49" s="59" t="s">
        <v>95</v>
      </c>
      <c r="BQQ49" s="59" t="s">
        <v>95</v>
      </c>
      <c r="BQR49" s="59" t="s">
        <v>95</v>
      </c>
      <c r="BQS49" s="59" t="s">
        <v>95</v>
      </c>
      <c r="BQT49" s="59" t="s">
        <v>95</v>
      </c>
      <c r="BQU49" s="59" t="s">
        <v>95</v>
      </c>
      <c r="BQV49" s="59" t="s">
        <v>95</v>
      </c>
      <c r="BQW49" s="59" t="s">
        <v>95</v>
      </c>
      <c r="BQX49" s="59" t="s">
        <v>95</v>
      </c>
      <c r="BQY49" s="59" t="s">
        <v>95</v>
      </c>
      <c r="BQZ49" s="59" t="s">
        <v>95</v>
      </c>
      <c r="BRA49" s="59" t="s">
        <v>95</v>
      </c>
      <c r="BRB49" s="59" t="s">
        <v>95</v>
      </c>
      <c r="BRC49" s="59" t="s">
        <v>95</v>
      </c>
      <c r="BRD49" s="59" t="s">
        <v>95</v>
      </c>
      <c r="BRE49" s="59" t="s">
        <v>95</v>
      </c>
      <c r="BRF49" s="59" t="s">
        <v>95</v>
      </c>
      <c r="BRG49" s="59" t="s">
        <v>95</v>
      </c>
      <c r="BRH49" s="59" t="s">
        <v>95</v>
      </c>
      <c r="BRI49" s="59" t="s">
        <v>95</v>
      </c>
      <c r="BRJ49" s="59" t="s">
        <v>95</v>
      </c>
      <c r="BRK49" s="59" t="s">
        <v>95</v>
      </c>
      <c r="BRL49" s="59" t="s">
        <v>95</v>
      </c>
      <c r="BRM49" s="59" t="s">
        <v>95</v>
      </c>
      <c r="BRN49" s="59" t="s">
        <v>95</v>
      </c>
      <c r="BRO49" s="59" t="s">
        <v>95</v>
      </c>
      <c r="BRP49" s="59" t="s">
        <v>95</v>
      </c>
      <c r="BRQ49" s="59" t="s">
        <v>95</v>
      </c>
      <c r="BRR49" s="59" t="s">
        <v>95</v>
      </c>
      <c r="BRS49" s="59" t="s">
        <v>95</v>
      </c>
      <c r="BRT49" s="59" t="s">
        <v>95</v>
      </c>
      <c r="BRU49" s="59" t="s">
        <v>95</v>
      </c>
      <c r="BRV49" s="59" t="s">
        <v>95</v>
      </c>
      <c r="BRW49" s="59" t="s">
        <v>95</v>
      </c>
      <c r="BRX49" s="59" t="s">
        <v>95</v>
      </c>
      <c r="BRY49" s="59" t="s">
        <v>95</v>
      </c>
      <c r="BRZ49" s="59" t="s">
        <v>95</v>
      </c>
      <c r="BSA49" s="59" t="s">
        <v>95</v>
      </c>
      <c r="BSB49" s="59" t="s">
        <v>95</v>
      </c>
      <c r="BSC49" s="59" t="s">
        <v>95</v>
      </c>
      <c r="BSD49" s="59" t="s">
        <v>95</v>
      </c>
      <c r="BSE49" s="59" t="s">
        <v>95</v>
      </c>
      <c r="BSF49" s="59" t="s">
        <v>95</v>
      </c>
      <c r="BSG49" s="59" t="s">
        <v>95</v>
      </c>
      <c r="BSH49" s="59" t="s">
        <v>95</v>
      </c>
      <c r="BSI49" s="59" t="s">
        <v>95</v>
      </c>
      <c r="BSJ49" s="59" t="s">
        <v>95</v>
      </c>
      <c r="BSK49" s="59" t="s">
        <v>95</v>
      </c>
      <c r="BSL49" s="59" t="s">
        <v>95</v>
      </c>
      <c r="BSM49" s="59" t="s">
        <v>95</v>
      </c>
      <c r="BSN49" s="59" t="s">
        <v>95</v>
      </c>
      <c r="BSO49" s="59" t="s">
        <v>95</v>
      </c>
      <c r="BSP49" s="59" t="s">
        <v>95</v>
      </c>
      <c r="BSQ49" s="59" t="s">
        <v>95</v>
      </c>
      <c r="BSR49" s="59" t="s">
        <v>95</v>
      </c>
      <c r="BSS49" s="59" t="s">
        <v>95</v>
      </c>
      <c r="BST49" s="59" t="s">
        <v>95</v>
      </c>
      <c r="BSU49" s="59" t="s">
        <v>95</v>
      </c>
      <c r="BSV49" s="59" t="s">
        <v>95</v>
      </c>
      <c r="BSW49" s="59" t="s">
        <v>95</v>
      </c>
      <c r="BSX49" s="59" t="s">
        <v>95</v>
      </c>
      <c r="BSY49" s="59" t="s">
        <v>95</v>
      </c>
      <c r="BSZ49" s="59" t="s">
        <v>95</v>
      </c>
      <c r="BTA49" s="59" t="s">
        <v>95</v>
      </c>
      <c r="BTB49" s="59" t="s">
        <v>95</v>
      </c>
      <c r="BTC49" s="59" t="s">
        <v>95</v>
      </c>
      <c r="BTD49" s="59" t="s">
        <v>95</v>
      </c>
      <c r="BTE49" s="59" t="s">
        <v>95</v>
      </c>
      <c r="BTF49" s="59" t="s">
        <v>95</v>
      </c>
      <c r="BTG49" s="59" t="s">
        <v>95</v>
      </c>
      <c r="BTH49" s="59" t="s">
        <v>95</v>
      </c>
      <c r="BTI49" s="59" t="s">
        <v>95</v>
      </c>
      <c r="BTJ49" s="59" t="s">
        <v>95</v>
      </c>
      <c r="BTK49" s="59" t="s">
        <v>95</v>
      </c>
      <c r="BTL49" s="59" t="s">
        <v>95</v>
      </c>
      <c r="BTM49" s="59" t="s">
        <v>95</v>
      </c>
      <c r="BTN49" s="59" t="s">
        <v>95</v>
      </c>
      <c r="BTO49" s="59" t="s">
        <v>95</v>
      </c>
      <c r="BTP49" s="59" t="s">
        <v>95</v>
      </c>
      <c r="BTQ49" s="59" t="s">
        <v>95</v>
      </c>
      <c r="BTR49" s="59" t="s">
        <v>95</v>
      </c>
      <c r="BTS49" s="59" t="s">
        <v>95</v>
      </c>
      <c r="BTT49" s="59" t="s">
        <v>95</v>
      </c>
      <c r="BTU49" s="59" t="s">
        <v>95</v>
      </c>
      <c r="BTV49" s="59" t="s">
        <v>95</v>
      </c>
      <c r="BTW49" s="59" t="s">
        <v>95</v>
      </c>
      <c r="BTX49" s="59" t="s">
        <v>95</v>
      </c>
      <c r="BTY49" s="59" t="s">
        <v>95</v>
      </c>
      <c r="BTZ49" s="59" t="s">
        <v>95</v>
      </c>
      <c r="BUA49" s="59" t="s">
        <v>95</v>
      </c>
      <c r="BUB49" s="59" t="s">
        <v>95</v>
      </c>
      <c r="BUC49" s="59" t="s">
        <v>95</v>
      </c>
      <c r="BUD49" s="59" t="s">
        <v>95</v>
      </c>
      <c r="BUE49" s="59" t="s">
        <v>95</v>
      </c>
      <c r="BUF49" s="59" t="s">
        <v>95</v>
      </c>
      <c r="BUG49" s="59" t="s">
        <v>95</v>
      </c>
      <c r="BUH49" s="59" t="s">
        <v>95</v>
      </c>
      <c r="BUI49" s="59" t="s">
        <v>95</v>
      </c>
      <c r="BUJ49" s="59" t="s">
        <v>95</v>
      </c>
      <c r="BUK49" s="59" t="s">
        <v>95</v>
      </c>
      <c r="BUL49" s="59" t="s">
        <v>95</v>
      </c>
      <c r="BUM49" s="59" t="s">
        <v>95</v>
      </c>
      <c r="BUN49" s="59" t="s">
        <v>95</v>
      </c>
      <c r="BUO49" s="59" t="s">
        <v>95</v>
      </c>
      <c r="BUP49" s="59" t="s">
        <v>95</v>
      </c>
      <c r="BUQ49" s="59" t="s">
        <v>95</v>
      </c>
      <c r="BUR49" s="59" t="s">
        <v>95</v>
      </c>
      <c r="BUS49" s="59" t="s">
        <v>95</v>
      </c>
      <c r="BUT49" s="59" t="s">
        <v>95</v>
      </c>
      <c r="BUU49" s="59" t="s">
        <v>95</v>
      </c>
      <c r="BUV49" s="59" t="s">
        <v>95</v>
      </c>
      <c r="BUW49" s="59" t="s">
        <v>95</v>
      </c>
      <c r="BUX49" s="59" t="s">
        <v>95</v>
      </c>
      <c r="BUY49" s="59" t="s">
        <v>95</v>
      </c>
      <c r="BUZ49" s="59" t="s">
        <v>95</v>
      </c>
      <c r="BVA49" s="59" t="s">
        <v>95</v>
      </c>
      <c r="BVB49" s="59" t="s">
        <v>95</v>
      </c>
      <c r="BVC49" s="59" t="s">
        <v>95</v>
      </c>
      <c r="BVD49" s="59" t="s">
        <v>95</v>
      </c>
      <c r="BVE49" s="59" t="s">
        <v>95</v>
      </c>
      <c r="BVF49" s="59" t="s">
        <v>95</v>
      </c>
      <c r="BVG49" s="59" t="s">
        <v>95</v>
      </c>
      <c r="BVH49" s="59" t="s">
        <v>95</v>
      </c>
      <c r="BVI49" s="59" t="s">
        <v>95</v>
      </c>
      <c r="BVJ49" s="59" t="s">
        <v>95</v>
      </c>
      <c r="BVK49" s="59" t="s">
        <v>95</v>
      </c>
      <c r="BVL49" s="59" t="s">
        <v>95</v>
      </c>
      <c r="BVM49" s="59" t="s">
        <v>95</v>
      </c>
      <c r="BVN49" s="59" t="s">
        <v>95</v>
      </c>
      <c r="BVO49" s="59" t="s">
        <v>95</v>
      </c>
      <c r="BVP49" s="59" t="s">
        <v>95</v>
      </c>
      <c r="BVQ49" s="59" t="s">
        <v>95</v>
      </c>
      <c r="BVR49" s="59" t="s">
        <v>95</v>
      </c>
      <c r="BVS49" s="59" t="s">
        <v>95</v>
      </c>
      <c r="BVT49" s="59" t="s">
        <v>95</v>
      </c>
      <c r="BVU49" s="59" t="s">
        <v>95</v>
      </c>
      <c r="BVV49" s="59" t="s">
        <v>95</v>
      </c>
      <c r="BVW49" s="59" t="s">
        <v>95</v>
      </c>
      <c r="BVX49" s="59" t="s">
        <v>95</v>
      </c>
      <c r="BVY49" s="59" t="s">
        <v>95</v>
      </c>
      <c r="BVZ49" s="59" t="s">
        <v>95</v>
      </c>
      <c r="BWA49" s="59" t="s">
        <v>95</v>
      </c>
      <c r="BWB49" s="59" t="s">
        <v>95</v>
      </c>
      <c r="BWC49" s="59" t="s">
        <v>95</v>
      </c>
      <c r="BWD49" s="59" t="s">
        <v>95</v>
      </c>
      <c r="BWE49" s="59" t="s">
        <v>95</v>
      </c>
      <c r="BWF49" s="59" t="s">
        <v>95</v>
      </c>
      <c r="BWG49" s="59" t="s">
        <v>95</v>
      </c>
      <c r="BWH49" s="59" t="s">
        <v>95</v>
      </c>
      <c r="BWI49" s="59" t="s">
        <v>95</v>
      </c>
      <c r="BWJ49" s="59" t="s">
        <v>95</v>
      </c>
      <c r="BWK49" s="59" t="s">
        <v>95</v>
      </c>
      <c r="BWL49" s="59" t="s">
        <v>95</v>
      </c>
      <c r="BWM49" s="59" t="s">
        <v>95</v>
      </c>
      <c r="BWN49" s="59" t="s">
        <v>95</v>
      </c>
      <c r="BWO49" s="59" t="s">
        <v>95</v>
      </c>
      <c r="BWP49" s="59" t="s">
        <v>95</v>
      </c>
      <c r="BWQ49" s="59" t="s">
        <v>95</v>
      </c>
      <c r="BWR49" s="59" t="s">
        <v>95</v>
      </c>
      <c r="BWS49" s="59" t="s">
        <v>95</v>
      </c>
      <c r="BWT49" s="59" t="s">
        <v>95</v>
      </c>
      <c r="BWU49" s="59" t="s">
        <v>95</v>
      </c>
      <c r="BWV49" s="59" t="s">
        <v>95</v>
      </c>
      <c r="BWW49" s="59" t="s">
        <v>95</v>
      </c>
      <c r="BWX49" s="59" t="s">
        <v>95</v>
      </c>
      <c r="BWY49" s="59" t="s">
        <v>95</v>
      </c>
      <c r="BWZ49" s="59" t="s">
        <v>95</v>
      </c>
      <c r="BXA49" s="59" t="s">
        <v>95</v>
      </c>
      <c r="BXB49" s="59" t="s">
        <v>95</v>
      </c>
      <c r="BXC49" s="59" t="s">
        <v>95</v>
      </c>
      <c r="BXD49" s="59" t="s">
        <v>95</v>
      </c>
      <c r="BXE49" s="59" t="s">
        <v>95</v>
      </c>
      <c r="BXF49" s="59" t="s">
        <v>95</v>
      </c>
      <c r="BXG49" s="59" t="s">
        <v>95</v>
      </c>
      <c r="BXH49" s="59" t="s">
        <v>95</v>
      </c>
      <c r="BXI49" s="59" t="s">
        <v>95</v>
      </c>
      <c r="BXJ49" s="59" t="s">
        <v>95</v>
      </c>
      <c r="BXK49" s="59" t="s">
        <v>95</v>
      </c>
      <c r="BXL49" s="59" t="s">
        <v>95</v>
      </c>
      <c r="BXM49" s="59" t="s">
        <v>95</v>
      </c>
      <c r="BXN49" s="59" t="s">
        <v>95</v>
      </c>
      <c r="BXO49" s="59" t="s">
        <v>95</v>
      </c>
      <c r="BXP49" s="59" t="s">
        <v>95</v>
      </c>
      <c r="BXQ49" s="59" t="s">
        <v>95</v>
      </c>
      <c r="BXR49" s="59" t="s">
        <v>95</v>
      </c>
      <c r="BXS49" s="59" t="s">
        <v>95</v>
      </c>
      <c r="BXT49" s="59" t="s">
        <v>95</v>
      </c>
      <c r="BXU49" s="59" t="s">
        <v>95</v>
      </c>
      <c r="BXV49" s="59" t="s">
        <v>95</v>
      </c>
      <c r="BXW49" s="59" t="s">
        <v>95</v>
      </c>
      <c r="BXX49" s="59" t="s">
        <v>95</v>
      </c>
      <c r="BXY49" s="59" t="s">
        <v>95</v>
      </c>
      <c r="BXZ49" s="59" t="s">
        <v>95</v>
      </c>
      <c r="BYA49" s="59" t="s">
        <v>95</v>
      </c>
      <c r="BYB49" s="59" t="s">
        <v>95</v>
      </c>
      <c r="BYC49" s="59" t="s">
        <v>95</v>
      </c>
      <c r="BYD49" s="59" t="s">
        <v>95</v>
      </c>
      <c r="BYE49" s="59" t="s">
        <v>95</v>
      </c>
      <c r="BYF49" s="59" t="s">
        <v>95</v>
      </c>
      <c r="BYG49" s="59" t="s">
        <v>95</v>
      </c>
      <c r="BYH49" s="59" t="s">
        <v>95</v>
      </c>
      <c r="BYI49" s="59" t="s">
        <v>95</v>
      </c>
      <c r="BYJ49" s="59" t="s">
        <v>95</v>
      </c>
      <c r="BYK49" s="59" t="s">
        <v>95</v>
      </c>
      <c r="BYL49" s="59" t="s">
        <v>95</v>
      </c>
      <c r="BYM49" s="59" t="s">
        <v>95</v>
      </c>
      <c r="BYN49" s="59" t="s">
        <v>95</v>
      </c>
      <c r="BYO49" s="59" t="s">
        <v>95</v>
      </c>
      <c r="BYP49" s="59" t="s">
        <v>95</v>
      </c>
      <c r="BYQ49" s="59" t="s">
        <v>95</v>
      </c>
      <c r="BYR49" s="59" t="s">
        <v>95</v>
      </c>
      <c r="BYS49" s="59" t="s">
        <v>95</v>
      </c>
      <c r="BYT49" s="59" t="s">
        <v>95</v>
      </c>
      <c r="BYU49" s="59" t="s">
        <v>95</v>
      </c>
      <c r="BYV49" s="59" t="s">
        <v>95</v>
      </c>
      <c r="BYW49" s="59" t="s">
        <v>95</v>
      </c>
      <c r="BYX49" s="59" t="s">
        <v>95</v>
      </c>
      <c r="BYY49" s="59" t="s">
        <v>95</v>
      </c>
      <c r="BYZ49" s="59" t="s">
        <v>95</v>
      </c>
      <c r="BZA49" s="59" t="s">
        <v>95</v>
      </c>
      <c r="BZB49" s="59" t="s">
        <v>95</v>
      </c>
      <c r="BZC49" s="59" t="s">
        <v>95</v>
      </c>
      <c r="BZD49" s="59" t="s">
        <v>95</v>
      </c>
      <c r="BZE49" s="59" t="s">
        <v>95</v>
      </c>
      <c r="BZF49" s="59" t="s">
        <v>95</v>
      </c>
      <c r="BZG49" s="59" t="s">
        <v>95</v>
      </c>
      <c r="BZH49" s="59" t="s">
        <v>95</v>
      </c>
      <c r="BZI49" s="59" t="s">
        <v>95</v>
      </c>
      <c r="BZJ49" s="59" t="s">
        <v>95</v>
      </c>
      <c r="BZK49" s="59" t="s">
        <v>95</v>
      </c>
      <c r="BZL49" s="59" t="s">
        <v>95</v>
      </c>
      <c r="BZM49" s="59" t="s">
        <v>95</v>
      </c>
      <c r="BZN49" s="59" t="s">
        <v>95</v>
      </c>
      <c r="BZO49" s="59" t="s">
        <v>95</v>
      </c>
      <c r="BZP49" s="59" t="s">
        <v>95</v>
      </c>
      <c r="BZQ49" s="59" t="s">
        <v>95</v>
      </c>
      <c r="BZR49" s="59" t="s">
        <v>95</v>
      </c>
      <c r="BZS49" s="59" t="s">
        <v>95</v>
      </c>
      <c r="BZT49" s="59" t="s">
        <v>95</v>
      </c>
      <c r="BZU49" s="59" t="s">
        <v>95</v>
      </c>
      <c r="BZV49" s="59" t="s">
        <v>95</v>
      </c>
      <c r="BZW49" s="59" t="s">
        <v>95</v>
      </c>
      <c r="BZX49" s="59" t="s">
        <v>95</v>
      </c>
      <c r="BZY49" s="59" t="s">
        <v>95</v>
      </c>
      <c r="BZZ49" s="59" t="s">
        <v>95</v>
      </c>
      <c r="CAA49" s="59" t="s">
        <v>95</v>
      </c>
      <c r="CAB49" s="59" t="s">
        <v>95</v>
      </c>
      <c r="CAC49" s="59" t="s">
        <v>95</v>
      </c>
      <c r="CAD49" s="59" t="s">
        <v>95</v>
      </c>
      <c r="CAE49" s="59" t="s">
        <v>95</v>
      </c>
      <c r="CAF49" s="59" t="s">
        <v>95</v>
      </c>
      <c r="CAG49" s="59" t="s">
        <v>95</v>
      </c>
      <c r="CAH49" s="59" t="s">
        <v>95</v>
      </c>
      <c r="CAI49" s="59" t="s">
        <v>95</v>
      </c>
      <c r="CAJ49" s="59" t="s">
        <v>95</v>
      </c>
      <c r="CAK49" s="59" t="s">
        <v>95</v>
      </c>
      <c r="CAL49" s="59" t="s">
        <v>95</v>
      </c>
      <c r="CAM49" s="59" t="s">
        <v>95</v>
      </c>
      <c r="CAN49" s="59" t="s">
        <v>95</v>
      </c>
      <c r="CAO49" s="59" t="s">
        <v>95</v>
      </c>
      <c r="CAP49" s="59" t="s">
        <v>95</v>
      </c>
      <c r="CAQ49" s="59" t="s">
        <v>95</v>
      </c>
      <c r="CAR49" s="59" t="s">
        <v>95</v>
      </c>
      <c r="CAS49" s="59" t="s">
        <v>95</v>
      </c>
      <c r="CAT49" s="59" t="s">
        <v>95</v>
      </c>
      <c r="CAU49" s="59" t="s">
        <v>95</v>
      </c>
      <c r="CAV49" s="59" t="s">
        <v>95</v>
      </c>
      <c r="CAW49" s="59" t="s">
        <v>95</v>
      </c>
      <c r="CAX49" s="59" t="s">
        <v>95</v>
      </c>
      <c r="CAY49" s="59" t="s">
        <v>95</v>
      </c>
      <c r="CAZ49" s="59" t="s">
        <v>95</v>
      </c>
      <c r="CBA49" s="59" t="s">
        <v>95</v>
      </c>
      <c r="CBB49" s="59" t="s">
        <v>95</v>
      </c>
      <c r="CBC49" s="59" t="s">
        <v>95</v>
      </c>
      <c r="CBD49" s="59" t="s">
        <v>95</v>
      </c>
      <c r="CBE49" s="59" t="s">
        <v>95</v>
      </c>
      <c r="CBF49" s="59" t="s">
        <v>95</v>
      </c>
      <c r="CBG49" s="59" t="s">
        <v>95</v>
      </c>
      <c r="CBH49" s="59" t="s">
        <v>95</v>
      </c>
      <c r="CBI49" s="59" t="s">
        <v>95</v>
      </c>
      <c r="CBJ49" s="59" t="s">
        <v>95</v>
      </c>
      <c r="CBK49" s="59" t="s">
        <v>95</v>
      </c>
      <c r="CBL49" s="59" t="s">
        <v>95</v>
      </c>
      <c r="CBM49" s="59" t="s">
        <v>95</v>
      </c>
      <c r="CBN49" s="59" t="s">
        <v>95</v>
      </c>
      <c r="CBO49" s="59" t="s">
        <v>95</v>
      </c>
      <c r="CBP49" s="59" t="s">
        <v>95</v>
      </c>
      <c r="CBQ49" s="59" t="s">
        <v>95</v>
      </c>
      <c r="CBR49" s="59" t="s">
        <v>95</v>
      </c>
      <c r="CBS49" s="59" t="s">
        <v>95</v>
      </c>
      <c r="CBT49" s="59" t="s">
        <v>95</v>
      </c>
      <c r="CBU49" s="59" t="s">
        <v>95</v>
      </c>
      <c r="CBV49" s="59" t="s">
        <v>95</v>
      </c>
      <c r="CBW49" s="59" t="s">
        <v>95</v>
      </c>
      <c r="CBX49" s="59" t="s">
        <v>95</v>
      </c>
      <c r="CBY49" s="59" t="s">
        <v>95</v>
      </c>
      <c r="CBZ49" s="59" t="s">
        <v>95</v>
      </c>
      <c r="CCA49" s="59" t="s">
        <v>95</v>
      </c>
      <c r="CCB49" s="59" t="s">
        <v>95</v>
      </c>
      <c r="CCC49" s="59" t="s">
        <v>95</v>
      </c>
      <c r="CCD49" s="59" t="s">
        <v>95</v>
      </c>
      <c r="CCE49" s="59" t="s">
        <v>95</v>
      </c>
      <c r="CCF49" s="59" t="s">
        <v>95</v>
      </c>
      <c r="CCG49" s="59" t="s">
        <v>95</v>
      </c>
      <c r="CCH49" s="59" t="s">
        <v>95</v>
      </c>
      <c r="CCI49" s="59" t="s">
        <v>95</v>
      </c>
      <c r="CCJ49" s="59" t="s">
        <v>95</v>
      </c>
      <c r="CCK49" s="59" t="s">
        <v>95</v>
      </c>
      <c r="CCL49" s="59" t="s">
        <v>95</v>
      </c>
      <c r="CCM49" s="59" t="s">
        <v>95</v>
      </c>
      <c r="CCN49" s="59" t="s">
        <v>95</v>
      </c>
      <c r="CCO49" s="59" t="s">
        <v>95</v>
      </c>
      <c r="CCP49" s="59" t="s">
        <v>95</v>
      </c>
      <c r="CCQ49" s="59" t="s">
        <v>95</v>
      </c>
      <c r="CCR49" s="59" t="s">
        <v>95</v>
      </c>
      <c r="CCS49" s="59" t="s">
        <v>95</v>
      </c>
      <c r="CCT49" s="59" t="s">
        <v>95</v>
      </c>
      <c r="CCU49" s="59" t="s">
        <v>95</v>
      </c>
      <c r="CCV49" s="59" t="s">
        <v>95</v>
      </c>
      <c r="CCW49" s="59" t="s">
        <v>95</v>
      </c>
      <c r="CCX49" s="59" t="s">
        <v>95</v>
      </c>
      <c r="CCY49" s="59" t="s">
        <v>95</v>
      </c>
      <c r="CCZ49" s="59" t="s">
        <v>95</v>
      </c>
      <c r="CDA49" s="59" t="s">
        <v>95</v>
      </c>
      <c r="CDB49" s="59" t="s">
        <v>95</v>
      </c>
      <c r="CDC49" s="59" t="s">
        <v>95</v>
      </c>
      <c r="CDD49" s="59" t="s">
        <v>95</v>
      </c>
      <c r="CDE49" s="59" t="s">
        <v>95</v>
      </c>
      <c r="CDF49" s="59" t="s">
        <v>95</v>
      </c>
      <c r="CDG49" s="59" t="s">
        <v>95</v>
      </c>
      <c r="CDH49" s="59" t="s">
        <v>95</v>
      </c>
      <c r="CDI49" s="59" t="s">
        <v>95</v>
      </c>
      <c r="CDJ49" s="59" t="s">
        <v>95</v>
      </c>
      <c r="CDK49" s="59" t="s">
        <v>95</v>
      </c>
      <c r="CDL49" s="59" t="s">
        <v>95</v>
      </c>
      <c r="CDM49" s="59" t="s">
        <v>95</v>
      </c>
      <c r="CDN49" s="59" t="s">
        <v>95</v>
      </c>
      <c r="CDO49" s="59" t="s">
        <v>95</v>
      </c>
      <c r="CDP49" s="59" t="s">
        <v>95</v>
      </c>
      <c r="CDQ49" s="59" t="s">
        <v>95</v>
      </c>
      <c r="CDR49" s="59" t="s">
        <v>95</v>
      </c>
      <c r="CDS49" s="59" t="s">
        <v>95</v>
      </c>
      <c r="CDT49" s="59" t="s">
        <v>95</v>
      </c>
      <c r="CDU49" s="59" t="s">
        <v>95</v>
      </c>
      <c r="CDV49" s="59" t="s">
        <v>95</v>
      </c>
      <c r="CDW49" s="59" t="s">
        <v>95</v>
      </c>
      <c r="CDX49" s="59" t="s">
        <v>95</v>
      </c>
      <c r="CDY49" s="59" t="s">
        <v>95</v>
      </c>
      <c r="CDZ49" s="59" t="s">
        <v>95</v>
      </c>
      <c r="CEA49" s="59" t="s">
        <v>95</v>
      </c>
      <c r="CEB49" s="59" t="s">
        <v>95</v>
      </c>
      <c r="CEC49" s="59" t="s">
        <v>95</v>
      </c>
      <c r="CED49" s="59" t="s">
        <v>95</v>
      </c>
      <c r="CEE49" s="59" t="s">
        <v>95</v>
      </c>
      <c r="CEF49" s="59" t="s">
        <v>95</v>
      </c>
      <c r="CEG49" s="59" t="s">
        <v>95</v>
      </c>
      <c r="CEH49" s="59" t="s">
        <v>95</v>
      </c>
      <c r="CEI49" s="59" t="s">
        <v>95</v>
      </c>
      <c r="CEJ49" s="59" t="s">
        <v>95</v>
      </c>
      <c r="CEK49" s="59" t="s">
        <v>95</v>
      </c>
      <c r="CEL49" s="59" t="s">
        <v>95</v>
      </c>
      <c r="CEM49" s="59" t="s">
        <v>95</v>
      </c>
      <c r="CEN49" s="59" t="s">
        <v>95</v>
      </c>
      <c r="CEO49" s="59" t="s">
        <v>95</v>
      </c>
      <c r="CEP49" s="59" t="s">
        <v>95</v>
      </c>
      <c r="CEQ49" s="59" t="s">
        <v>95</v>
      </c>
      <c r="CER49" s="59" t="s">
        <v>95</v>
      </c>
      <c r="CES49" s="59" t="s">
        <v>95</v>
      </c>
      <c r="CET49" s="59" t="s">
        <v>95</v>
      </c>
      <c r="CEU49" s="59" t="s">
        <v>95</v>
      </c>
      <c r="CEV49" s="59" t="s">
        <v>95</v>
      </c>
      <c r="CEW49" s="59" t="s">
        <v>95</v>
      </c>
      <c r="CEX49" s="59" t="s">
        <v>95</v>
      </c>
      <c r="CEY49" s="59" t="s">
        <v>95</v>
      </c>
      <c r="CEZ49" s="59" t="s">
        <v>95</v>
      </c>
      <c r="CFA49" s="59" t="s">
        <v>95</v>
      </c>
      <c r="CFB49" s="59" t="s">
        <v>95</v>
      </c>
      <c r="CFC49" s="59" t="s">
        <v>95</v>
      </c>
      <c r="CFD49" s="59" t="s">
        <v>95</v>
      </c>
      <c r="CFE49" s="59" t="s">
        <v>95</v>
      </c>
      <c r="CFF49" s="59" t="s">
        <v>95</v>
      </c>
      <c r="CFG49" s="59" t="s">
        <v>95</v>
      </c>
      <c r="CFH49" s="59" t="s">
        <v>95</v>
      </c>
      <c r="CFI49" s="59" t="s">
        <v>95</v>
      </c>
      <c r="CFJ49" s="59" t="s">
        <v>95</v>
      </c>
      <c r="CFK49" s="59" t="s">
        <v>95</v>
      </c>
      <c r="CFL49" s="59" t="s">
        <v>95</v>
      </c>
      <c r="CFM49" s="59" t="s">
        <v>95</v>
      </c>
      <c r="CFN49" s="59" t="s">
        <v>95</v>
      </c>
      <c r="CFO49" s="59" t="s">
        <v>95</v>
      </c>
      <c r="CFP49" s="59" t="s">
        <v>95</v>
      </c>
      <c r="CFQ49" s="59" t="s">
        <v>95</v>
      </c>
      <c r="CFR49" s="59" t="s">
        <v>95</v>
      </c>
      <c r="CFS49" s="59" t="s">
        <v>95</v>
      </c>
      <c r="CFT49" s="59" t="s">
        <v>95</v>
      </c>
      <c r="CFU49" s="59" t="s">
        <v>95</v>
      </c>
      <c r="CFV49" s="59" t="s">
        <v>95</v>
      </c>
      <c r="CFW49" s="59" t="s">
        <v>95</v>
      </c>
      <c r="CFX49" s="59" t="s">
        <v>95</v>
      </c>
      <c r="CFY49" s="59" t="s">
        <v>95</v>
      </c>
      <c r="CFZ49" s="59" t="s">
        <v>95</v>
      </c>
      <c r="CGA49" s="59" t="s">
        <v>95</v>
      </c>
      <c r="CGB49" s="59" t="s">
        <v>95</v>
      </c>
      <c r="CGC49" s="59" t="s">
        <v>95</v>
      </c>
      <c r="CGD49" s="59" t="s">
        <v>95</v>
      </c>
      <c r="CGE49" s="59" t="s">
        <v>95</v>
      </c>
      <c r="CGF49" s="59" t="s">
        <v>95</v>
      </c>
      <c r="CGG49" s="59" t="s">
        <v>95</v>
      </c>
      <c r="CGH49" s="59" t="s">
        <v>95</v>
      </c>
      <c r="CGI49" s="59" t="s">
        <v>95</v>
      </c>
      <c r="CGJ49" s="59" t="s">
        <v>95</v>
      </c>
      <c r="CGK49" s="59" t="s">
        <v>95</v>
      </c>
      <c r="CGL49" s="59" t="s">
        <v>95</v>
      </c>
      <c r="CGM49" s="59" t="s">
        <v>95</v>
      </c>
      <c r="CGN49" s="59" t="s">
        <v>95</v>
      </c>
      <c r="CGO49" s="59" t="s">
        <v>95</v>
      </c>
      <c r="CGP49" s="59" t="s">
        <v>95</v>
      </c>
      <c r="CGQ49" s="59" t="s">
        <v>95</v>
      </c>
      <c r="CGR49" s="59" t="s">
        <v>95</v>
      </c>
      <c r="CGS49" s="59" t="s">
        <v>95</v>
      </c>
      <c r="CGT49" s="59" t="s">
        <v>95</v>
      </c>
      <c r="CGU49" s="59" t="s">
        <v>95</v>
      </c>
      <c r="CGV49" s="59" t="s">
        <v>95</v>
      </c>
      <c r="CGW49" s="59" t="s">
        <v>95</v>
      </c>
      <c r="CGX49" s="59" t="s">
        <v>95</v>
      </c>
      <c r="CGY49" s="59" t="s">
        <v>95</v>
      </c>
      <c r="CGZ49" s="59" t="s">
        <v>95</v>
      </c>
      <c r="CHA49" s="59" t="s">
        <v>95</v>
      </c>
      <c r="CHB49" s="59" t="s">
        <v>95</v>
      </c>
      <c r="CHC49" s="59" t="s">
        <v>95</v>
      </c>
      <c r="CHD49" s="59" t="s">
        <v>95</v>
      </c>
      <c r="CHE49" s="59" t="s">
        <v>95</v>
      </c>
      <c r="CHF49" s="59" t="s">
        <v>95</v>
      </c>
      <c r="CHG49" s="59" t="s">
        <v>95</v>
      </c>
      <c r="CHH49" s="59" t="s">
        <v>95</v>
      </c>
      <c r="CHI49" s="59" t="s">
        <v>95</v>
      </c>
      <c r="CHJ49" s="59" t="s">
        <v>95</v>
      </c>
      <c r="CHK49" s="59" t="s">
        <v>95</v>
      </c>
      <c r="CHL49" s="59" t="s">
        <v>95</v>
      </c>
      <c r="CHM49" s="59" t="s">
        <v>95</v>
      </c>
      <c r="CHN49" s="59" t="s">
        <v>95</v>
      </c>
      <c r="CHO49" s="59" t="s">
        <v>95</v>
      </c>
      <c r="CHP49" s="59" t="s">
        <v>95</v>
      </c>
      <c r="CHQ49" s="59" t="s">
        <v>95</v>
      </c>
      <c r="CHR49" s="59" t="s">
        <v>95</v>
      </c>
      <c r="CHS49" s="59" t="s">
        <v>95</v>
      </c>
      <c r="CHT49" s="59" t="s">
        <v>95</v>
      </c>
      <c r="CHU49" s="59" t="s">
        <v>95</v>
      </c>
      <c r="CHV49" s="59" t="s">
        <v>95</v>
      </c>
      <c r="CHW49" s="59" t="s">
        <v>95</v>
      </c>
      <c r="CHX49" s="59" t="s">
        <v>95</v>
      </c>
      <c r="CHY49" s="59" t="s">
        <v>95</v>
      </c>
      <c r="CHZ49" s="59" t="s">
        <v>95</v>
      </c>
      <c r="CIA49" s="59" t="s">
        <v>95</v>
      </c>
      <c r="CIB49" s="59" t="s">
        <v>95</v>
      </c>
      <c r="CIC49" s="59" t="s">
        <v>95</v>
      </c>
      <c r="CID49" s="59" t="s">
        <v>95</v>
      </c>
      <c r="CIE49" s="59" t="s">
        <v>95</v>
      </c>
      <c r="CIF49" s="59" t="s">
        <v>95</v>
      </c>
      <c r="CIG49" s="59" t="s">
        <v>95</v>
      </c>
      <c r="CIH49" s="59" t="s">
        <v>95</v>
      </c>
      <c r="CII49" s="59" t="s">
        <v>95</v>
      </c>
      <c r="CIJ49" s="59" t="s">
        <v>95</v>
      </c>
      <c r="CIK49" s="59" t="s">
        <v>95</v>
      </c>
      <c r="CIL49" s="59" t="s">
        <v>95</v>
      </c>
      <c r="CIM49" s="59" t="s">
        <v>95</v>
      </c>
      <c r="CIN49" s="59" t="s">
        <v>95</v>
      </c>
      <c r="CIO49" s="59" t="s">
        <v>95</v>
      </c>
      <c r="CIP49" s="59" t="s">
        <v>95</v>
      </c>
      <c r="CIQ49" s="59" t="s">
        <v>95</v>
      </c>
      <c r="CIR49" s="59" t="s">
        <v>95</v>
      </c>
      <c r="CIS49" s="59" t="s">
        <v>95</v>
      </c>
      <c r="CIT49" s="59" t="s">
        <v>95</v>
      </c>
      <c r="CIU49" s="59" t="s">
        <v>95</v>
      </c>
      <c r="CIV49" s="59" t="s">
        <v>95</v>
      </c>
      <c r="CIW49" s="59" t="s">
        <v>95</v>
      </c>
      <c r="CIX49" s="59" t="s">
        <v>95</v>
      </c>
      <c r="CIY49" s="59" t="s">
        <v>95</v>
      </c>
      <c r="CIZ49" s="59" t="s">
        <v>95</v>
      </c>
      <c r="CJA49" s="59" t="s">
        <v>95</v>
      </c>
      <c r="CJB49" s="59" t="s">
        <v>95</v>
      </c>
      <c r="CJC49" s="59" t="s">
        <v>95</v>
      </c>
      <c r="CJD49" s="59" t="s">
        <v>95</v>
      </c>
      <c r="CJE49" s="59" t="s">
        <v>95</v>
      </c>
      <c r="CJF49" s="59" t="s">
        <v>95</v>
      </c>
      <c r="CJG49" s="59" t="s">
        <v>95</v>
      </c>
      <c r="CJH49" s="59" t="s">
        <v>95</v>
      </c>
      <c r="CJI49" s="59" t="s">
        <v>95</v>
      </c>
      <c r="CJJ49" s="59" t="s">
        <v>95</v>
      </c>
      <c r="CJK49" s="59" t="s">
        <v>95</v>
      </c>
      <c r="CJL49" s="59" t="s">
        <v>95</v>
      </c>
      <c r="CJM49" s="59" t="s">
        <v>95</v>
      </c>
      <c r="CJN49" s="59" t="s">
        <v>95</v>
      </c>
      <c r="CJO49" s="59" t="s">
        <v>95</v>
      </c>
      <c r="CJP49" s="59" t="s">
        <v>95</v>
      </c>
      <c r="CJQ49" s="59" t="s">
        <v>95</v>
      </c>
      <c r="CJR49" s="59" t="s">
        <v>95</v>
      </c>
      <c r="CJS49" s="59" t="s">
        <v>95</v>
      </c>
      <c r="CJT49" s="59" t="s">
        <v>95</v>
      </c>
      <c r="CJU49" s="59" t="s">
        <v>95</v>
      </c>
      <c r="CJV49" s="59" t="s">
        <v>95</v>
      </c>
      <c r="CJW49" s="59" t="s">
        <v>95</v>
      </c>
      <c r="CJX49" s="59" t="s">
        <v>95</v>
      </c>
      <c r="CJY49" s="59" t="s">
        <v>95</v>
      </c>
      <c r="CJZ49" s="59" t="s">
        <v>95</v>
      </c>
      <c r="CKA49" s="59" t="s">
        <v>95</v>
      </c>
      <c r="CKB49" s="59" t="s">
        <v>95</v>
      </c>
      <c r="CKC49" s="59" t="s">
        <v>95</v>
      </c>
      <c r="CKD49" s="59" t="s">
        <v>95</v>
      </c>
      <c r="CKE49" s="59" t="s">
        <v>95</v>
      </c>
      <c r="CKF49" s="59" t="s">
        <v>95</v>
      </c>
      <c r="CKG49" s="59" t="s">
        <v>95</v>
      </c>
      <c r="CKH49" s="59" t="s">
        <v>95</v>
      </c>
      <c r="CKI49" s="59" t="s">
        <v>95</v>
      </c>
      <c r="CKJ49" s="59" t="s">
        <v>95</v>
      </c>
      <c r="CKK49" s="59" t="s">
        <v>95</v>
      </c>
      <c r="CKL49" s="59" t="s">
        <v>95</v>
      </c>
      <c r="CKM49" s="59" t="s">
        <v>95</v>
      </c>
      <c r="CKN49" s="59" t="s">
        <v>95</v>
      </c>
      <c r="CKO49" s="59" t="s">
        <v>95</v>
      </c>
      <c r="CKP49" s="59" t="s">
        <v>95</v>
      </c>
      <c r="CKQ49" s="59" t="s">
        <v>95</v>
      </c>
      <c r="CKR49" s="59" t="s">
        <v>95</v>
      </c>
      <c r="CKS49" s="59" t="s">
        <v>95</v>
      </c>
      <c r="CKT49" s="59" t="s">
        <v>95</v>
      </c>
      <c r="CKU49" s="59" t="s">
        <v>95</v>
      </c>
      <c r="CKV49" s="59" t="s">
        <v>95</v>
      </c>
      <c r="CKW49" s="59" t="s">
        <v>95</v>
      </c>
      <c r="CKX49" s="59" t="s">
        <v>95</v>
      </c>
      <c r="CKY49" s="59" t="s">
        <v>95</v>
      </c>
      <c r="CKZ49" s="59" t="s">
        <v>95</v>
      </c>
      <c r="CLA49" s="59" t="s">
        <v>95</v>
      </c>
      <c r="CLB49" s="59" t="s">
        <v>95</v>
      </c>
      <c r="CLC49" s="59" t="s">
        <v>95</v>
      </c>
      <c r="CLD49" s="59" t="s">
        <v>95</v>
      </c>
      <c r="CLE49" s="59" t="s">
        <v>95</v>
      </c>
      <c r="CLF49" s="59" t="s">
        <v>95</v>
      </c>
      <c r="CLG49" s="59" t="s">
        <v>95</v>
      </c>
      <c r="CLH49" s="59" t="s">
        <v>95</v>
      </c>
      <c r="CLI49" s="59" t="s">
        <v>95</v>
      </c>
      <c r="CLJ49" s="59" t="s">
        <v>95</v>
      </c>
      <c r="CLK49" s="59" t="s">
        <v>95</v>
      </c>
      <c r="CLL49" s="59" t="s">
        <v>95</v>
      </c>
      <c r="CLM49" s="59" t="s">
        <v>95</v>
      </c>
      <c r="CLN49" s="59" t="s">
        <v>95</v>
      </c>
      <c r="CLO49" s="59" t="s">
        <v>95</v>
      </c>
      <c r="CLP49" s="59" t="s">
        <v>95</v>
      </c>
      <c r="CLQ49" s="59" t="s">
        <v>95</v>
      </c>
      <c r="CLR49" s="59" t="s">
        <v>95</v>
      </c>
      <c r="CLS49" s="59" t="s">
        <v>95</v>
      </c>
      <c r="CLT49" s="59" t="s">
        <v>95</v>
      </c>
      <c r="CLU49" s="59" t="s">
        <v>95</v>
      </c>
      <c r="CLV49" s="59" t="s">
        <v>95</v>
      </c>
      <c r="CLW49" s="59" t="s">
        <v>95</v>
      </c>
      <c r="CLX49" s="59" t="s">
        <v>95</v>
      </c>
      <c r="CLY49" s="59" t="s">
        <v>95</v>
      </c>
      <c r="CLZ49" s="59" t="s">
        <v>95</v>
      </c>
      <c r="CMA49" s="59" t="s">
        <v>95</v>
      </c>
      <c r="CMB49" s="59" t="s">
        <v>95</v>
      </c>
      <c r="CMC49" s="59" t="s">
        <v>95</v>
      </c>
      <c r="CMD49" s="59" t="s">
        <v>95</v>
      </c>
      <c r="CME49" s="59" t="s">
        <v>95</v>
      </c>
      <c r="CMF49" s="59" t="s">
        <v>95</v>
      </c>
      <c r="CMG49" s="59" t="s">
        <v>95</v>
      </c>
      <c r="CMH49" s="59" t="s">
        <v>95</v>
      </c>
      <c r="CMI49" s="59" t="s">
        <v>95</v>
      </c>
      <c r="CMJ49" s="59" t="s">
        <v>95</v>
      </c>
      <c r="CMK49" s="59" t="s">
        <v>95</v>
      </c>
      <c r="CML49" s="59" t="s">
        <v>95</v>
      </c>
      <c r="CMM49" s="59" t="s">
        <v>95</v>
      </c>
      <c r="CMN49" s="59" t="s">
        <v>95</v>
      </c>
      <c r="CMO49" s="59" t="s">
        <v>95</v>
      </c>
      <c r="CMP49" s="59" t="s">
        <v>95</v>
      </c>
      <c r="CMQ49" s="59" t="s">
        <v>95</v>
      </c>
      <c r="CMR49" s="59" t="s">
        <v>95</v>
      </c>
      <c r="CMS49" s="59" t="s">
        <v>95</v>
      </c>
      <c r="CMT49" s="59" t="s">
        <v>95</v>
      </c>
      <c r="CMU49" s="59" t="s">
        <v>95</v>
      </c>
      <c r="CMV49" s="59" t="s">
        <v>95</v>
      </c>
      <c r="CMW49" s="59" t="s">
        <v>95</v>
      </c>
      <c r="CMX49" s="59" t="s">
        <v>95</v>
      </c>
      <c r="CMY49" s="59" t="s">
        <v>95</v>
      </c>
      <c r="CMZ49" s="59" t="s">
        <v>95</v>
      </c>
      <c r="CNA49" s="59" t="s">
        <v>95</v>
      </c>
      <c r="CNB49" s="59" t="s">
        <v>95</v>
      </c>
      <c r="CNC49" s="59" t="s">
        <v>95</v>
      </c>
      <c r="CND49" s="59" t="s">
        <v>95</v>
      </c>
      <c r="CNE49" s="59" t="s">
        <v>95</v>
      </c>
      <c r="CNF49" s="59" t="s">
        <v>95</v>
      </c>
      <c r="CNG49" s="59" t="s">
        <v>95</v>
      </c>
      <c r="CNH49" s="59" t="s">
        <v>95</v>
      </c>
      <c r="CNI49" s="59" t="s">
        <v>95</v>
      </c>
      <c r="CNJ49" s="59" t="s">
        <v>95</v>
      </c>
      <c r="CNK49" s="59" t="s">
        <v>95</v>
      </c>
      <c r="CNL49" s="59" t="s">
        <v>95</v>
      </c>
      <c r="CNM49" s="59" t="s">
        <v>95</v>
      </c>
      <c r="CNN49" s="59" t="s">
        <v>95</v>
      </c>
      <c r="CNO49" s="59" t="s">
        <v>95</v>
      </c>
      <c r="CNP49" s="59" t="s">
        <v>95</v>
      </c>
      <c r="CNQ49" s="59" t="s">
        <v>95</v>
      </c>
      <c r="CNR49" s="59" t="s">
        <v>95</v>
      </c>
      <c r="CNS49" s="59" t="s">
        <v>95</v>
      </c>
      <c r="CNT49" s="59" t="s">
        <v>95</v>
      </c>
      <c r="CNU49" s="59" t="s">
        <v>95</v>
      </c>
      <c r="CNV49" s="59" t="s">
        <v>95</v>
      </c>
      <c r="CNW49" s="59" t="s">
        <v>95</v>
      </c>
      <c r="CNX49" s="59" t="s">
        <v>95</v>
      </c>
      <c r="CNY49" s="59" t="s">
        <v>95</v>
      </c>
      <c r="CNZ49" s="59" t="s">
        <v>95</v>
      </c>
      <c r="COA49" s="59" t="s">
        <v>95</v>
      </c>
      <c r="COB49" s="59" t="s">
        <v>95</v>
      </c>
      <c r="COC49" s="59" t="s">
        <v>95</v>
      </c>
      <c r="COD49" s="59" t="s">
        <v>95</v>
      </c>
      <c r="COE49" s="59" t="s">
        <v>95</v>
      </c>
      <c r="COF49" s="59" t="s">
        <v>95</v>
      </c>
      <c r="COG49" s="59" t="s">
        <v>95</v>
      </c>
      <c r="COH49" s="59" t="s">
        <v>95</v>
      </c>
      <c r="COI49" s="59" t="s">
        <v>95</v>
      </c>
      <c r="COJ49" s="59" t="s">
        <v>95</v>
      </c>
      <c r="COK49" s="59" t="s">
        <v>95</v>
      </c>
      <c r="COL49" s="59" t="s">
        <v>95</v>
      </c>
      <c r="COM49" s="59" t="s">
        <v>95</v>
      </c>
      <c r="CON49" s="59" t="s">
        <v>95</v>
      </c>
      <c r="COO49" s="59" t="s">
        <v>95</v>
      </c>
      <c r="COP49" s="59" t="s">
        <v>95</v>
      </c>
      <c r="COQ49" s="59" t="s">
        <v>95</v>
      </c>
      <c r="COR49" s="59" t="s">
        <v>95</v>
      </c>
      <c r="COS49" s="59" t="s">
        <v>95</v>
      </c>
      <c r="COT49" s="59" t="s">
        <v>95</v>
      </c>
      <c r="COU49" s="59" t="s">
        <v>95</v>
      </c>
      <c r="COV49" s="59" t="s">
        <v>95</v>
      </c>
      <c r="COW49" s="59" t="s">
        <v>95</v>
      </c>
      <c r="COX49" s="59" t="s">
        <v>95</v>
      </c>
      <c r="COY49" s="59" t="s">
        <v>95</v>
      </c>
      <c r="COZ49" s="59" t="s">
        <v>95</v>
      </c>
      <c r="CPA49" s="59" t="s">
        <v>95</v>
      </c>
      <c r="CPB49" s="59" t="s">
        <v>95</v>
      </c>
      <c r="CPC49" s="59" t="s">
        <v>95</v>
      </c>
      <c r="CPD49" s="59" t="s">
        <v>95</v>
      </c>
      <c r="CPE49" s="59" t="s">
        <v>95</v>
      </c>
      <c r="CPF49" s="59" t="s">
        <v>95</v>
      </c>
      <c r="CPG49" s="59" t="s">
        <v>95</v>
      </c>
      <c r="CPH49" s="59" t="s">
        <v>95</v>
      </c>
      <c r="CPI49" s="59" t="s">
        <v>95</v>
      </c>
      <c r="CPJ49" s="59" t="s">
        <v>95</v>
      </c>
      <c r="CPK49" s="59" t="s">
        <v>95</v>
      </c>
      <c r="CPL49" s="59" t="s">
        <v>95</v>
      </c>
      <c r="CPM49" s="59" t="s">
        <v>95</v>
      </c>
      <c r="CPN49" s="59" t="s">
        <v>95</v>
      </c>
      <c r="CPO49" s="59" t="s">
        <v>95</v>
      </c>
      <c r="CPP49" s="59" t="s">
        <v>95</v>
      </c>
      <c r="CPQ49" s="59" t="s">
        <v>95</v>
      </c>
      <c r="CPR49" s="59" t="s">
        <v>95</v>
      </c>
      <c r="CPS49" s="59" t="s">
        <v>95</v>
      </c>
      <c r="CPT49" s="59" t="s">
        <v>95</v>
      </c>
      <c r="CPU49" s="59" t="s">
        <v>95</v>
      </c>
      <c r="CPV49" s="59" t="s">
        <v>95</v>
      </c>
      <c r="CPW49" s="59" t="s">
        <v>95</v>
      </c>
      <c r="CPX49" s="59" t="s">
        <v>95</v>
      </c>
      <c r="CPY49" s="59" t="s">
        <v>95</v>
      </c>
      <c r="CPZ49" s="59" t="s">
        <v>95</v>
      </c>
      <c r="CQA49" s="59" t="s">
        <v>95</v>
      </c>
      <c r="CQB49" s="59" t="s">
        <v>95</v>
      </c>
      <c r="CQC49" s="59" t="s">
        <v>95</v>
      </c>
      <c r="CQD49" s="59" t="s">
        <v>95</v>
      </c>
      <c r="CQE49" s="59" t="s">
        <v>95</v>
      </c>
      <c r="CQF49" s="59" t="s">
        <v>95</v>
      </c>
      <c r="CQG49" s="59" t="s">
        <v>95</v>
      </c>
      <c r="CQH49" s="59" t="s">
        <v>95</v>
      </c>
      <c r="CQI49" s="59" t="s">
        <v>95</v>
      </c>
      <c r="CQJ49" s="59" t="s">
        <v>95</v>
      </c>
      <c r="CQK49" s="59" t="s">
        <v>95</v>
      </c>
      <c r="CQL49" s="59" t="s">
        <v>95</v>
      </c>
      <c r="CQM49" s="59" t="s">
        <v>95</v>
      </c>
      <c r="CQN49" s="59" t="s">
        <v>95</v>
      </c>
      <c r="CQO49" s="59" t="s">
        <v>95</v>
      </c>
      <c r="CQP49" s="59" t="s">
        <v>95</v>
      </c>
      <c r="CQQ49" s="59" t="s">
        <v>95</v>
      </c>
      <c r="CQR49" s="59" t="s">
        <v>95</v>
      </c>
      <c r="CQS49" s="59" t="s">
        <v>95</v>
      </c>
      <c r="CQT49" s="59" t="s">
        <v>95</v>
      </c>
      <c r="CQU49" s="59" t="s">
        <v>95</v>
      </c>
      <c r="CQV49" s="59" t="s">
        <v>95</v>
      </c>
      <c r="CQW49" s="59" t="s">
        <v>95</v>
      </c>
      <c r="CQX49" s="59" t="s">
        <v>95</v>
      </c>
      <c r="CQY49" s="59" t="s">
        <v>95</v>
      </c>
      <c r="CQZ49" s="59" t="s">
        <v>95</v>
      </c>
      <c r="CRA49" s="59" t="s">
        <v>95</v>
      </c>
      <c r="CRB49" s="59" t="s">
        <v>95</v>
      </c>
      <c r="CRC49" s="59" t="s">
        <v>95</v>
      </c>
      <c r="CRD49" s="59" t="s">
        <v>95</v>
      </c>
      <c r="CRE49" s="59" t="s">
        <v>95</v>
      </c>
      <c r="CRF49" s="59" t="s">
        <v>95</v>
      </c>
      <c r="CRG49" s="59" t="s">
        <v>95</v>
      </c>
      <c r="CRH49" s="59" t="s">
        <v>95</v>
      </c>
      <c r="CRI49" s="59" t="s">
        <v>95</v>
      </c>
      <c r="CRJ49" s="59" t="s">
        <v>95</v>
      </c>
      <c r="CRK49" s="59" t="s">
        <v>95</v>
      </c>
      <c r="CRL49" s="59" t="s">
        <v>95</v>
      </c>
      <c r="CRM49" s="59" t="s">
        <v>95</v>
      </c>
      <c r="CRN49" s="59" t="s">
        <v>95</v>
      </c>
      <c r="CRO49" s="59" t="s">
        <v>95</v>
      </c>
      <c r="CRP49" s="59" t="s">
        <v>95</v>
      </c>
      <c r="CRQ49" s="59" t="s">
        <v>95</v>
      </c>
      <c r="CRR49" s="59" t="s">
        <v>95</v>
      </c>
      <c r="CRS49" s="59" t="s">
        <v>95</v>
      </c>
      <c r="CRT49" s="59" t="s">
        <v>95</v>
      </c>
      <c r="CRU49" s="59" t="s">
        <v>95</v>
      </c>
      <c r="CRV49" s="59" t="s">
        <v>95</v>
      </c>
      <c r="CRW49" s="59" t="s">
        <v>95</v>
      </c>
      <c r="CRX49" s="59" t="s">
        <v>95</v>
      </c>
      <c r="CRY49" s="59" t="s">
        <v>95</v>
      </c>
      <c r="CRZ49" s="59" t="s">
        <v>95</v>
      </c>
      <c r="CSA49" s="59" t="s">
        <v>95</v>
      </c>
      <c r="CSB49" s="59" t="s">
        <v>95</v>
      </c>
      <c r="CSC49" s="59" t="s">
        <v>95</v>
      </c>
      <c r="CSD49" s="59" t="s">
        <v>95</v>
      </c>
      <c r="CSE49" s="59" t="s">
        <v>95</v>
      </c>
      <c r="CSF49" s="59" t="s">
        <v>95</v>
      </c>
      <c r="CSG49" s="59" t="s">
        <v>95</v>
      </c>
      <c r="CSH49" s="59" t="s">
        <v>95</v>
      </c>
      <c r="CSI49" s="59" t="s">
        <v>95</v>
      </c>
      <c r="CSJ49" s="59" t="s">
        <v>95</v>
      </c>
      <c r="CSK49" s="59" t="s">
        <v>95</v>
      </c>
      <c r="CSL49" s="59" t="s">
        <v>95</v>
      </c>
      <c r="CSM49" s="59" t="s">
        <v>95</v>
      </c>
      <c r="CSN49" s="59" t="s">
        <v>95</v>
      </c>
      <c r="CSO49" s="59" t="s">
        <v>95</v>
      </c>
      <c r="CSP49" s="59" t="s">
        <v>95</v>
      </c>
      <c r="CSQ49" s="59" t="s">
        <v>95</v>
      </c>
      <c r="CSR49" s="59" t="s">
        <v>95</v>
      </c>
      <c r="CSS49" s="59" t="s">
        <v>95</v>
      </c>
      <c r="CST49" s="59" t="s">
        <v>95</v>
      </c>
      <c r="CSU49" s="59" t="s">
        <v>95</v>
      </c>
      <c r="CSV49" s="59" t="s">
        <v>95</v>
      </c>
      <c r="CSW49" s="59" t="s">
        <v>95</v>
      </c>
      <c r="CSX49" s="59" t="s">
        <v>95</v>
      </c>
      <c r="CSY49" s="59" t="s">
        <v>95</v>
      </c>
      <c r="CSZ49" s="59" t="s">
        <v>95</v>
      </c>
      <c r="CTA49" s="59" t="s">
        <v>95</v>
      </c>
      <c r="CTB49" s="59" t="s">
        <v>95</v>
      </c>
      <c r="CTC49" s="59" t="s">
        <v>95</v>
      </c>
      <c r="CTD49" s="59" t="s">
        <v>95</v>
      </c>
      <c r="CTE49" s="59" t="s">
        <v>95</v>
      </c>
      <c r="CTF49" s="59" t="s">
        <v>95</v>
      </c>
      <c r="CTG49" s="59" t="s">
        <v>95</v>
      </c>
      <c r="CTH49" s="59" t="s">
        <v>95</v>
      </c>
      <c r="CTI49" s="59" t="s">
        <v>95</v>
      </c>
      <c r="CTJ49" s="59" t="s">
        <v>95</v>
      </c>
      <c r="CTK49" s="59" t="s">
        <v>95</v>
      </c>
      <c r="CTL49" s="59" t="s">
        <v>95</v>
      </c>
      <c r="CTM49" s="59" t="s">
        <v>95</v>
      </c>
      <c r="CTN49" s="59" t="s">
        <v>95</v>
      </c>
      <c r="CTO49" s="59" t="s">
        <v>95</v>
      </c>
      <c r="CTP49" s="59" t="s">
        <v>95</v>
      </c>
      <c r="CTQ49" s="59" t="s">
        <v>95</v>
      </c>
      <c r="CTR49" s="59" t="s">
        <v>95</v>
      </c>
      <c r="CTS49" s="59" t="s">
        <v>95</v>
      </c>
      <c r="CTT49" s="59" t="s">
        <v>95</v>
      </c>
      <c r="CTU49" s="59" t="s">
        <v>95</v>
      </c>
      <c r="CTV49" s="59" t="s">
        <v>95</v>
      </c>
      <c r="CTW49" s="59" t="s">
        <v>95</v>
      </c>
      <c r="CTX49" s="59" t="s">
        <v>95</v>
      </c>
      <c r="CTY49" s="59" t="s">
        <v>95</v>
      </c>
      <c r="CTZ49" s="59" t="s">
        <v>95</v>
      </c>
      <c r="CUA49" s="59" t="s">
        <v>95</v>
      </c>
      <c r="CUB49" s="59" t="s">
        <v>95</v>
      </c>
      <c r="CUC49" s="59" t="s">
        <v>95</v>
      </c>
      <c r="CUD49" s="59" t="s">
        <v>95</v>
      </c>
      <c r="CUE49" s="59" t="s">
        <v>95</v>
      </c>
      <c r="CUF49" s="59" t="s">
        <v>95</v>
      </c>
      <c r="CUG49" s="59" t="s">
        <v>95</v>
      </c>
      <c r="CUH49" s="59" t="s">
        <v>95</v>
      </c>
      <c r="CUI49" s="59" t="s">
        <v>95</v>
      </c>
      <c r="CUJ49" s="59" t="s">
        <v>95</v>
      </c>
      <c r="CUK49" s="59" t="s">
        <v>95</v>
      </c>
      <c r="CUL49" s="59" t="s">
        <v>95</v>
      </c>
      <c r="CUM49" s="59" t="s">
        <v>95</v>
      </c>
      <c r="CUN49" s="59" t="s">
        <v>95</v>
      </c>
      <c r="CUO49" s="59" t="s">
        <v>95</v>
      </c>
      <c r="CUP49" s="59" t="s">
        <v>95</v>
      </c>
      <c r="CUQ49" s="59" t="s">
        <v>95</v>
      </c>
      <c r="CUR49" s="59" t="s">
        <v>95</v>
      </c>
      <c r="CUS49" s="59" t="s">
        <v>95</v>
      </c>
      <c r="CUT49" s="59" t="s">
        <v>95</v>
      </c>
      <c r="CUU49" s="59" t="s">
        <v>95</v>
      </c>
      <c r="CUV49" s="59" t="s">
        <v>95</v>
      </c>
      <c r="CUW49" s="59" t="s">
        <v>95</v>
      </c>
      <c r="CUX49" s="59" t="s">
        <v>95</v>
      </c>
      <c r="CUY49" s="59" t="s">
        <v>95</v>
      </c>
      <c r="CUZ49" s="59" t="s">
        <v>95</v>
      </c>
      <c r="CVA49" s="59" t="s">
        <v>95</v>
      </c>
      <c r="CVB49" s="59" t="s">
        <v>95</v>
      </c>
      <c r="CVC49" s="59" t="s">
        <v>95</v>
      </c>
      <c r="CVD49" s="59" t="s">
        <v>95</v>
      </c>
      <c r="CVE49" s="59" t="s">
        <v>95</v>
      </c>
      <c r="CVF49" s="59" t="s">
        <v>95</v>
      </c>
      <c r="CVG49" s="59" t="s">
        <v>95</v>
      </c>
      <c r="CVH49" s="59" t="s">
        <v>95</v>
      </c>
      <c r="CVI49" s="59" t="s">
        <v>95</v>
      </c>
      <c r="CVJ49" s="59" t="s">
        <v>95</v>
      </c>
      <c r="CVK49" s="59" t="s">
        <v>95</v>
      </c>
      <c r="CVL49" s="59" t="s">
        <v>95</v>
      </c>
      <c r="CVM49" s="59" t="s">
        <v>95</v>
      </c>
      <c r="CVN49" s="59" t="s">
        <v>95</v>
      </c>
      <c r="CVO49" s="59" t="s">
        <v>95</v>
      </c>
      <c r="CVP49" s="59" t="s">
        <v>95</v>
      </c>
      <c r="CVQ49" s="59" t="s">
        <v>95</v>
      </c>
      <c r="CVR49" s="59" t="s">
        <v>95</v>
      </c>
      <c r="CVS49" s="59" t="s">
        <v>95</v>
      </c>
      <c r="CVT49" s="59" t="s">
        <v>95</v>
      </c>
      <c r="CVU49" s="59" t="s">
        <v>95</v>
      </c>
      <c r="CVV49" s="59" t="s">
        <v>95</v>
      </c>
      <c r="CVW49" s="59" t="s">
        <v>95</v>
      </c>
      <c r="CVX49" s="59" t="s">
        <v>95</v>
      </c>
      <c r="CVY49" s="59" t="s">
        <v>95</v>
      </c>
      <c r="CVZ49" s="59" t="s">
        <v>95</v>
      </c>
      <c r="CWA49" s="59" t="s">
        <v>95</v>
      </c>
      <c r="CWB49" s="59" t="s">
        <v>95</v>
      </c>
      <c r="CWC49" s="59" t="s">
        <v>95</v>
      </c>
      <c r="CWD49" s="59" t="s">
        <v>95</v>
      </c>
      <c r="CWE49" s="59" t="s">
        <v>95</v>
      </c>
      <c r="CWF49" s="59" t="s">
        <v>95</v>
      </c>
      <c r="CWG49" s="59" t="s">
        <v>95</v>
      </c>
      <c r="CWH49" s="59" t="s">
        <v>95</v>
      </c>
      <c r="CWI49" s="59" t="s">
        <v>95</v>
      </c>
      <c r="CWJ49" s="59" t="s">
        <v>95</v>
      </c>
      <c r="CWK49" s="59" t="s">
        <v>95</v>
      </c>
      <c r="CWL49" s="59" t="s">
        <v>95</v>
      </c>
      <c r="CWM49" s="59" t="s">
        <v>95</v>
      </c>
      <c r="CWN49" s="59" t="s">
        <v>95</v>
      </c>
      <c r="CWO49" s="59" t="s">
        <v>95</v>
      </c>
      <c r="CWP49" s="59" t="s">
        <v>95</v>
      </c>
      <c r="CWQ49" s="59" t="s">
        <v>95</v>
      </c>
      <c r="CWR49" s="59" t="s">
        <v>95</v>
      </c>
      <c r="CWS49" s="59" t="s">
        <v>95</v>
      </c>
      <c r="CWT49" s="59" t="s">
        <v>95</v>
      </c>
      <c r="CWU49" s="59" t="s">
        <v>95</v>
      </c>
      <c r="CWV49" s="59" t="s">
        <v>95</v>
      </c>
      <c r="CWW49" s="59" t="s">
        <v>95</v>
      </c>
      <c r="CWX49" s="59" t="s">
        <v>95</v>
      </c>
      <c r="CWY49" s="59" t="s">
        <v>95</v>
      </c>
      <c r="CWZ49" s="59" t="s">
        <v>95</v>
      </c>
      <c r="CXA49" s="59" t="s">
        <v>95</v>
      </c>
      <c r="CXB49" s="59" t="s">
        <v>95</v>
      </c>
      <c r="CXC49" s="59" t="s">
        <v>95</v>
      </c>
      <c r="CXD49" s="59" t="s">
        <v>95</v>
      </c>
      <c r="CXE49" s="59" t="s">
        <v>95</v>
      </c>
      <c r="CXF49" s="59" t="s">
        <v>95</v>
      </c>
      <c r="CXG49" s="59" t="s">
        <v>95</v>
      </c>
      <c r="CXH49" s="59" t="s">
        <v>95</v>
      </c>
      <c r="CXI49" s="59" t="s">
        <v>95</v>
      </c>
      <c r="CXJ49" s="59" t="s">
        <v>95</v>
      </c>
      <c r="CXK49" s="59" t="s">
        <v>95</v>
      </c>
      <c r="CXL49" s="59" t="s">
        <v>95</v>
      </c>
      <c r="CXM49" s="59" t="s">
        <v>95</v>
      </c>
      <c r="CXN49" s="59" t="s">
        <v>95</v>
      </c>
      <c r="CXO49" s="59" t="s">
        <v>95</v>
      </c>
      <c r="CXP49" s="59" t="s">
        <v>95</v>
      </c>
      <c r="CXQ49" s="59" t="s">
        <v>95</v>
      </c>
      <c r="CXR49" s="59" t="s">
        <v>95</v>
      </c>
      <c r="CXS49" s="59" t="s">
        <v>95</v>
      </c>
      <c r="CXT49" s="59" t="s">
        <v>95</v>
      </c>
      <c r="CXU49" s="59" t="s">
        <v>95</v>
      </c>
      <c r="CXV49" s="59" t="s">
        <v>95</v>
      </c>
      <c r="CXW49" s="59" t="s">
        <v>95</v>
      </c>
      <c r="CXX49" s="59" t="s">
        <v>95</v>
      </c>
      <c r="CXY49" s="59" t="s">
        <v>95</v>
      </c>
      <c r="CXZ49" s="59" t="s">
        <v>95</v>
      </c>
      <c r="CYA49" s="59" t="s">
        <v>95</v>
      </c>
      <c r="CYB49" s="59" t="s">
        <v>95</v>
      </c>
      <c r="CYC49" s="59" t="s">
        <v>95</v>
      </c>
      <c r="CYD49" s="59" t="s">
        <v>95</v>
      </c>
      <c r="CYE49" s="59" t="s">
        <v>95</v>
      </c>
      <c r="CYF49" s="59" t="s">
        <v>95</v>
      </c>
      <c r="CYG49" s="59" t="s">
        <v>95</v>
      </c>
      <c r="CYH49" s="59" t="s">
        <v>95</v>
      </c>
      <c r="CYI49" s="59" t="s">
        <v>95</v>
      </c>
      <c r="CYJ49" s="59" t="s">
        <v>95</v>
      </c>
      <c r="CYK49" s="59" t="s">
        <v>95</v>
      </c>
      <c r="CYL49" s="59" t="s">
        <v>95</v>
      </c>
      <c r="CYM49" s="59" t="s">
        <v>95</v>
      </c>
      <c r="CYN49" s="59" t="s">
        <v>95</v>
      </c>
      <c r="CYO49" s="59" t="s">
        <v>95</v>
      </c>
      <c r="CYP49" s="59" t="s">
        <v>95</v>
      </c>
      <c r="CYQ49" s="59" t="s">
        <v>95</v>
      </c>
      <c r="CYR49" s="59" t="s">
        <v>95</v>
      </c>
      <c r="CYS49" s="59" t="s">
        <v>95</v>
      </c>
      <c r="CYT49" s="59" t="s">
        <v>95</v>
      </c>
      <c r="CYU49" s="59" t="s">
        <v>95</v>
      </c>
      <c r="CYV49" s="59" t="s">
        <v>95</v>
      </c>
      <c r="CYW49" s="59" t="s">
        <v>95</v>
      </c>
      <c r="CYX49" s="59" t="s">
        <v>95</v>
      </c>
      <c r="CYY49" s="59" t="s">
        <v>95</v>
      </c>
      <c r="CYZ49" s="59" t="s">
        <v>95</v>
      </c>
      <c r="CZA49" s="59" t="s">
        <v>95</v>
      </c>
      <c r="CZB49" s="59" t="s">
        <v>95</v>
      </c>
      <c r="CZC49" s="59" t="s">
        <v>95</v>
      </c>
      <c r="CZD49" s="59" t="s">
        <v>95</v>
      </c>
      <c r="CZE49" s="59" t="s">
        <v>95</v>
      </c>
      <c r="CZF49" s="59" t="s">
        <v>95</v>
      </c>
      <c r="CZG49" s="59" t="s">
        <v>95</v>
      </c>
      <c r="CZH49" s="59" t="s">
        <v>95</v>
      </c>
      <c r="CZI49" s="59" t="s">
        <v>95</v>
      </c>
      <c r="CZJ49" s="59" t="s">
        <v>95</v>
      </c>
      <c r="CZK49" s="59" t="s">
        <v>95</v>
      </c>
      <c r="CZL49" s="59" t="s">
        <v>95</v>
      </c>
      <c r="CZM49" s="59" t="s">
        <v>95</v>
      </c>
      <c r="CZN49" s="59" t="s">
        <v>95</v>
      </c>
      <c r="CZO49" s="59" t="s">
        <v>95</v>
      </c>
      <c r="CZP49" s="59" t="s">
        <v>95</v>
      </c>
      <c r="CZQ49" s="59" t="s">
        <v>95</v>
      </c>
      <c r="CZR49" s="59" t="s">
        <v>95</v>
      </c>
      <c r="CZS49" s="59" t="s">
        <v>95</v>
      </c>
      <c r="CZT49" s="59" t="s">
        <v>95</v>
      </c>
      <c r="CZU49" s="59" t="s">
        <v>95</v>
      </c>
      <c r="CZV49" s="59" t="s">
        <v>95</v>
      </c>
      <c r="CZW49" s="59" t="s">
        <v>95</v>
      </c>
      <c r="CZX49" s="59" t="s">
        <v>95</v>
      </c>
      <c r="CZY49" s="59" t="s">
        <v>95</v>
      </c>
      <c r="CZZ49" s="59" t="s">
        <v>95</v>
      </c>
      <c r="DAA49" s="59" t="s">
        <v>95</v>
      </c>
      <c r="DAB49" s="59" t="s">
        <v>95</v>
      </c>
      <c r="DAC49" s="59" t="s">
        <v>95</v>
      </c>
      <c r="DAD49" s="59" t="s">
        <v>95</v>
      </c>
      <c r="DAE49" s="59" t="s">
        <v>95</v>
      </c>
      <c r="DAF49" s="59" t="s">
        <v>95</v>
      </c>
      <c r="DAG49" s="59" t="s">
        <v>95</v>
      </c>
      <c r="DAH49" s="59" t="s">
        <v>95</v>
      </c>
      <c r="DAI49" s="59" t="s">
        <v>95</v>
      </c>
      <c r="DAJ49" s="59" t="s">
        <v>95</v>
      </c>
      <c r="DAK49" s="59" t="s">
        <v>95</v>
      </c>
      <c r="DAL49" s="59" t="s">
        <v>95</v>
      </c>
      <c r="DAM49" s="59" t="s">
        <v>95</v>
      </c>
      <c r="DAN49" s="59" t="s">
        <v>95</v>
      </c>
      <c r="DAO49" s="59" t="s">
        <v>95</v>
      </c>
      <c r="DAP49" s="59" t="s">
        <v>95</v>
      </c>
      <c r="DAQ49" s="59" t="s">
        <v>95</v>
      </c>
      <c r="DAR49" s="59" t="s">
        <v>95</v>
      </c>
      <c r="DAS49" s="59" t="s">
        <v>95</v>
      </c>
      <c r="DAT49" s="59" t="s">
        <v>95</v>
      </c>
      <c r="DAU49" s="59" t="s">
        <v>95</v>
      </c>
      <c r="DAV49" s="59" t="s">
        <v>95</v>
      </c>
      <c r="DAW49" s="59" t="s">
        <v>95</v>
      </c>
      <c r="DAX49" s="59" t="s">
        <v>95</v>
      </c>
      <c r="DAY49" s="59" t="s">
        <v>95</v>
      </c>
      <c r="DAZ49" s="59" t="s">
        <v>95</v>
      </c>
      <c r="DBA49" s="59" t="s">
        <v>95</v>
      </c>
      <c r="DBB49" s="59" t="s">
        <v>95</v>
      </c>
      <c r="DBC49" s="59" t="s">
        <v>95</v>
      </c>
      <c r="DBD49" s="59" t="s">
        <v>95</v>
      </c>
      <c r="DBE49" s="59" t="s">
        <v>95</v>
      </c>
      <c r="DBF49" s="59" t="s">
        <v>95</v>
      </c>
      <c r="DBG49" s="59" t="s">
        <v>95</v>
      </c>
      <c r="DBH49" s="59" t="s">
        <v>95</v>
      </c>
      <c r="DBI49" s="59" t="s">
        <v>95</v>
      </c>
      <c r="DBJ49" s="59" t="s">
        <v>95</v>
      </c>
      <c r="DBK49" s="59" t="s">
        <v>95</v>
      </c>
      <c r="DBL49" s="59" t="s">
        <v>95</v>
      </c>
      <c r="DBM49" s="59" t="s">
        <v>95</v>
      </c>
      <c r="DBN49" s="59" t="s">
        <v>95</v>
      </c>
      <c r="DBO49" s="59" t="s">
        <v>95</v>
      </c>
      <c r="DBP49" s="59" t="s">
        <v>95</v>
      </c>
      <c r="DBQ49" s="59" t="s">
        <v>95</v>
      </c>
      <c r="DBR49" s="59" t="s">
        <v>95</v>
      </c>
      <c r="DBS49" s="59" t="s">
        <v>95</v>
      </c>
      <c r="DBT49" s="59" t="s">
        <v>95</v>
      </c>
      <c r="DBU49" s="59" t="s">
        <v>95</v>
      </c>
      <c r="DBV49" s="59" t="s">
        <v>95</v>
      </c>
      <c r="DBW49" s="59" t="s">
        <v>95</v>
      </c>
      <c r="DBX49" s="59" t="s">
        <v>95</v>
      </c>
      <c r="DBY49" s="59" t="s">
        <v>95</v>
      </c>
      <c r="DBZ49" s="59" t="s">
        <v>95</v>
      </c>
      <c r="DCA49" s="59" t="s">
        <v>95</v>
      </c>
      <c r="DCB49" s="59" t="s">
        <v>95</v>
      </c>
      <c r="DCC49" s="59" t="s">
        <v>95</v>
      </c>
      <c r="DCD49" s="59" t="s">
        <v>95</v>
      </c>
      <c r="DCE49" s="59" t="s">
        <v>95</v>
      </c>
      <c r="DCF49" s="59" t="s">
        <v>95</v>
      </c>
      <c r="DCG49" s="59" t="s">
        <v>95</v>
      </c>
      <c r="DCH49" s="59" t="s">
        <v>95</v>
      </c>
      <c r="DCI49" s="59" t="s">
        <v>95</v>
      </c>
      <c r="DCJ49" s="59" t="s">
        <v>95</v>
      </c>
      <c r="DCK49" s="59" t="s">
        <v>95</v>
      </c>
      <c r="DCL49" s="59" t="s">
        <v>95</v>
      </c>
      <c r="DCM49" s="59" t="s">
        <v>95</v>
      </c>
      <c r="DCN49" s="59" t="s">
        <v>95</v>
      </c>
      <c r="DCO49" s="59" t="s">
        <v>95</v>
      </c>
      <c r="DCP49" s="59" t="s">
        <v>95</v>
      </c>
      <c r="DCQ49" s="59" t="s">
        <v>95</v>
      </c>
      <c r="DCR49" s="59" t="s">
        <v>95</v>
      </c>
      <c r="DCS49" s="59" t="s">
        <v>95</v>
      </c>
      <c r="DCT49" s="59" t="s">
        <v>95</v>
      </c>
      <c r="DCU49" s="59" t="s">
        <v>95</v>
      </c>
      <c r="DCV49" s="59" t="s">
        <v>95</v>
      </c>
      <c r="DCW49" s="59" t="s">
        <v>95</v>
      </c>
      <c r="DCX49" s="59" t="s">
        <v>95</v>
      </c>
      <c r="DCY49" s="59" t="s">
        <v>95</v>
      </c>
      <c r="DCZ49" s="59" t="s">
        <v>95</v>
      </c>
      <c r="DDA49" s="59" t="s">
        <v>95</v>
      </c>
      <c r="DDB49" s="59" t="s">
        <v>95</v>
      </c>
      <c r="DDC49" s="59" t="s">
        <v>95</v>
      </c>
      <c r="DDD49" s="59" t="s">
        <v>95</v>
      </c>
      <c r="DDE49" s="59" t="s">
        <v>95</v>
      </c>
      <c r="DDF49" s="59" t="s">
        <v>95</v>
      </c>
      <c r="DDG49" s="59" t="s">
        <v>95</v>
      </c>
      <c r="DDH49" s="59" t="s">
        <v>95</v>
      </c>
      <c r="DDI49" s="59" t="s">
        <v>95</v>
      </c>
      <c r="DDJ49" s="59" t="s">
        <v>95</v>
      </c>
      <c r="DDK49" s="59" t="s">
        <v>95</v>
      </c>
      <c r="DDL49" s="59" t="s">
        <v>95</v>
      </c>
      <c r="DDM49" s="59" t="s">
        <v>95</v>
      </c>
      <c r="DDN49" s="59" t="s">
        <v>95</v>
      </c>
      <c r="DDO49" s="59" t="s">
        <v>95</v>
      </c>
      <c r="DDP49" s="59" t="s">
        <v>95</v>
      </c>
      <c r="DDQ49" s="59" t="s">
        <v>95</v>
      </c>
      <c r="DDR49" s="59" t="s">
        <v>95</v>
      </c>
      <c r="DDS49" s="59" t="s">
        <v>95</v>
      </c>
      <c r="DDT49" s="59" t="s">
        <v>95</v>
      </c>
      <c r="DDU49" s="59" t="s">
        <v>95</v>
      </c>
      <c r="DDV49" s="59" t="s">
        <v>95</v>
      </c>
      <c r="DDW49" s="59" t="s">
        <v>95</v>
      </c>
      <c r="DDX49" s="59" t="s">
        <v>95</v>
      </c>
      <c r="DDY49" s="59" t="s">
        <v>95</v>
      </c>
      <c r="DDZ49" s="59" t="s">
        <v>95</v>
      </c>
      <c r="DEA49" s="59" t="s">
        <v>95</v>
      </c>
      <c r="DEB49" s="59" t="s">
        <v>95</v>
      </c>
      <c r="DEC49" s="59" t="s">
        <v>95</v>
      </c>
      <c r="DED49" s="59" t="s">
        <v>95</v>
      </c>
      <c r="DEE49" s="59" t="s">
        <v>95</v>
      </c>
      <c r="DEF49" s="59" t="s">
        <v>95</v>
      </c>
      <c r="DEG49" s="59" t="s">
        <v>95</v>
      </c>
      <c r="DEH49" s="59" t="s">
        <v>95</v>
      </c>
      <c r="DEI49" s="59" t="s">
        <v>95</v>
      </c>
      <c r="DEJ49" s="59" t="s">
        <v>95</v>
      </c>
      <c r="DEK49" s="59" t="s">
        <v>95</v>
      </c>
      <c r="DEL49" s="59" t="s">
        <v>95</v>
      </c>
      <c r="DEM49" s="59" t="s">
        <v>95</v>
      </c>
      <c r="DEN49" s="59" t="s">
        <v>95</v>
      </c>
      <c r="DEO49" s="59" t="s">
        <v>95</v>
      </c>
      <c r="DEP49" s="59" t="s">
        <v>95</v>
      </c>
      <c r="DEQ49" s="59" t="s">
        <v>95</v>
      </c>
      <c r="DER49" s="59" t="s">
        <v>95</v>
      </c>
      <c r="DES49" s="59" t="s">
        <v>95</v>
      </c>
      <c r="DET49" s="59" t="s">
        <v>95</v>
      </c>
      <c r="DEU49" s="59" t="s">
        <v>95</v>
      </c>
      <c r="DEV49" s="59" t="s">
        <v>95</v>
      </c>
      <c r="DEW49" s="59" t="s">
        <v>95</v>
      </c>
      <c r="DEX49" s="59" t="s">
        <v>95</v>
      </c>
      <c r="DEY49" s="59" t="s">
        <v>95</v>
      </c>
      <c r="DEZ49" s="59" t="s">
        <v>95</v>
      </c>
      <c r="DFA49" s="59" t="s">
        <v>95</v>
      </c>
      <c r="DFB49" s="59" t="s">
        <v>95</v>
      </c>
      <c r="DFC49" s="59" t="s">
        <v>95</v>
      </c>
      <c r="DFD49" s="59" t="s">
        <v>95</v>
      </c>
      <c r="DFE49" s="59" t="s">
        <v>95</v>
      </c>
      <c r="DFF49" s="59" t="s">
        <v>95</v>
      </c>
      <c r="DFG49" s="59" t="s">
        <v>95</v>
      </c>
      <c r="DFH49" s="59" t="s">
        <v>95</v>
      </c>
      <c r="DFI49" s="59" t="s">
        <v>95</v>
      </c>
      <c r="DFJ49" s="59" t="s">
        <v>95</v>
      </c>
      <c r="DFK49" s="59" t="s">
        <v>95</v>
      </c>
      <c r="DFL49" s="59" t="s">
        <v>95</v>
      </c>
      <c r="DFM49" s="59" t="s">
        <v>95</v>
      </c>
      <c r="DFN49" s="59" t="s">
        <v>95</v>
      </c>
      <c r="DFO49" s="59" t="s">
        <v>95</v>
      </c>
      <c r="DFP49" s="59" t="s">
        <v>95</v>
      </c>
      <c r="DFQ49" s="59" t="s">
        <v>95</v>
      </c>
      <c r="DFR49" s="59" t="s">
        <v>95</v>
      </c>
      <c r="DFS49" s="59" t="s">
        <v>95</v>
      </c>
      <c r="DFT49" s="59" t="s">
        <v>95</v>
      </c>
      <c r="DFU49" s="59" t="s">
        <v>95</v>
      </c>
      <c r="DFV49" s="59" t="s">
        <v>95</v>
      </c>
      <c r="DFW49" s="59" t="s">
        <v>95</v>
      </c>
      <c r="DFX49" s="59" t="s">
        <v>95</v>
      </c>
      <c r="DFY49" s="59" t="s">
        <v>95</v>
      </c>
      <c r="DFZ49" s="59" t="s">
        <v>95</v>
      </c>
      <c r="DGA49" s="59" t="s">
        <v>95</v>
      </c>
      <c r="DGB49" s="59" t="s">
        <v>95</v>
      </c>
      <c r="DGC49" s="59" t="s">
        <v>95</v>
      </c>
      <c r="DGD49" s="59" t="s">
        <v>95</v>
      </c>
      <c r="DGE49" s="59" t="s">
        <v>95</v>
      </c>
      <c r="DGF49" s="59" t="s">
        <v>95</v>
      </c>
      <c r="DGG49" s="59" t="s">
        <v>95</v>
      </c>
      <c r="DGH49" s="59" t="s">
        <v>95</v>
      </c>
      <c r="DGI49" s="59" t="s">
        <v>95</v>
      </c>
      <c r="DGJ49" s="59" t="s">
        <v>95</v>
      </c>
      <c r="DGK49" s="59" t="s">
        <v>95</v>
      </c>
      <c r="DGL49" s="59" t="s">
        <v>95</v>
      </c>
      <c r="DGM49" s="59" t="s">
        <v>95</v>
      </c>
      <c r="DGN49" s="59" t="s">
        <v>95</v>
      </c>
      <c r="DGO49" s="59" t="s">
        <v>95</v>
      </c>
      <c r="DGP49" s="59" t="s">
        <v>95</v>
      </c>
      <c r="DGQ49" s="59" t="s">
        <v>95</v>
      </c>
      <c r="DGR49" s="59" t="s">
        <v>95</v>
      </c>
      <c r="DGS49" s="59" t="s">
        <v>95</v>
      </c>
      <c r="DGT49" s="59" t="s">
        <v>95</v>
      </c>
      <c r="DGU49" s="59" t="s">
        <v>95</v>
      </c>
      <c r="DGV49" s="59" t="s">
        <v>95</v>
      </c>
      <c r="DGW49" s="59" t="s">
        <v>95</v>
      </c>
      <c r="DGX49" s="59" t="s">
        <v>95</v>
      </c>
      <c r="DGY49" s="59" t="s">
        <v>95</v>
      </c>
      <c r="DGZ49" s="59" t="s">
        <v>95</v>
      </c>
      <c r="DHA49" s="59" t="s">
        <v>95</v>
      </c>
      <c r="DHB49" s="59" t="s">
        <v>95</v>
      </c>
      <c r="DHC49" s="59" t="s">
        <v>95</v>
      </c>
      <c r="DHD49" s="59" t="s">
        <v>95</v>
      </c>
      <c r="DHE49" s="59" t="s">
        <v>95</v>
      </c>
      <c r="DHF49" s="59" t="s">
        <v>95</v>
      </c>
      <c r="DHG49" s="59" t="s">
        <v>95</v>
      </c>
      <c r="DHH49" s="59" t="s">
        <v>95</v>
      </c>
      <c r="DHI49" s="59" t="s">
        <v>95</v>
      </c>
      <c r="DHJ49" s="59" t="s">
        <v>95</v>
      </c>
      <c r="DHK49" s="59" t="s">
        <v>95</v>
      </c>
      <c r="DHL49" s="59" t="s">
        <v>95</v>
      </c>
      <c r="DHM49" s="59" t="s">
        <v>95</v>
      </c>
      <c r="DHN49" s="59" t="s">
        <v>95</v>
      </c>
      <c r="DHO49" s="59" t="s">
        <v>95</v>
      </c>
      <c r="DHP49" s="59" t="s">
        <v>95</v>
      </c>
      <c r="DHQ49" s="59" t="s">
        <v>95</v>
      </c>
      <c r="DHR49" s="59" t="s">
        <v>95</v>
      </c>
      <c r="DHS49" s="59" t="s">
        <v>95</v>
      </c>
      <c r="DHT49" s="59" t="s">
        <v>95</v>
      </c>
      <c r="DHU49" s="59" t="s">
        <v>95</v>
      </c>
      <c r="DHV49" s="59" t="s">
        <v>95</v>
      </c>
      <c r="DHW49" s="59" t="s">
        <v>95</v>
      </c>
      <c r="DHX49" s="59" t="s">
        <v>95</v>
      </c>
      <c r="DHY49" s="59" t="s">
        <v>95</v>
      </c>
      <c r="DHZ49" s="59" t="s">
        <v>95</v>
      </c>
      <c r="DIA49" s="59" t="s">
        <v>95</v>
      </c>
      <c r="DIB49" s="59" t="s">
        <v>95</v>
      </c>
      <c r="DIC49" s="59" t="s">
        <v>95</v>
      </c>
      <c r="DID49" s="59" t="s">
        <v>95</v>
      </c>
      <c r="DIE49" s="59" t="s">
        <v>95</v>
      </c>
      <c r="DIF49" s="59" t="s">
        <v>95</v>
      </c>
      <c r="DIG49" s="59" t="s">
        <v>95</v>
      </c>
      <c r="DIH49" s="59" t="s">
        <v>95</v>
      </c>
      <c r="DII49" s="59" t="s">
        <v>95</v>
      </c>
      <c r="DIJ49" s="59" t="s">
        <v>95</v>
      </c>
      <c r="DIK49" s="59" t="s">
        <v>95</v>
      </c>
      <c r="DIL49" s="59" t="s">
        <v>95</v>
      </c>
      <c r="DIM49" s="59" t="s">
        <v>95</v>
      </c>
      <c r="DIN49" s="59" t="s">
        <v>95</v>
      </c>
      <c r="DIO49" s="59" t="s">
        <v>95</v>
      </c>
      <c r="DIP49" s="59" t="s">
        <v>95</v>
      </c>
      <c r="DIQ49" s="59" t="s">
        <v>95</v>
      </c>
      <c r="DIR49" s="59" t="s">
        <v>95</v>
      </c>
      <c r="DIS49" s="59" t="s">
        <v>95</v>
      </c>
      <c r="DIT49" s="59" t="s">
        <v>95</v>
      </c>
      <c r="DIU49" s="59" t="s">
        <v>95</v>
      </c>
      <c r="DIV49" s="59" t="s">
        <v>95</v>
      </c>
      <c r="DIW49" s="59" t="s">
        <v>95</v>
      </c>
      <c r="DIX49" s="59" t="s">
        <v>95</v>
      </c>
      <c r="DIY49" s="59" t="s">
        <v>95</v>
      </c>
      <c r="DIZ49" s="59" t="s">
        <v>95</v>
      </c>
      <c r="DJA49" s="59" t="s">
        <v>95</v>
      </c>
      <c r="DJB49" s="59" t="s">
        <v>95</v>
      </c>
      <c r="DJC49" s="59" t="s">
        <v>95</v>
      </c>
      <c r="DJD49" s="59" t="s">
        <v>95</v>
      </c>
      <c r="DJE49" s="59" t="s">
        <v>95</v>
      </c>
      <c r="DJF49" s="59" t="s">
        <v>95</v>
      </c>
      <c r="DJG49" s="59" t="s">
        <v>95</v>
      </c>
      <c r="DJH49" s="59" t="s">
        <v>95</v>
      </c>
      <c r="DJI49" s="59" t="s">
        <v>95</v>
      </c>
      <c r="DJJ49" s="59" t="s">
        <v>95</v>
      </c>
      <c r="DJK49" s="59" t="s">
        <v>95</v>
      </c>
      <c r="DJL49" s="59" t="s">
        <v>95</v>
      </c>
      <c r="DJM49" s="59" t="s">
        <v>95</v>
      </c>
      <c r="DJN49" s="59" t="s">
        <v>95</v>
      </c>
      <c r="DJO49" s="59" t="s">
        <v>95</v>
      </c>
      <c r="DJP49" s="59" t="s">
        <v>95</v>
      </c>
      <c r="DJQ49" s="59" t="s">
        <v>95</v>
      </c>
      <c r="DJR49" s="59" t="s">
        <v>95</v>
      </c>
      <c r="DJS49" s="59" t="s">
        <v>95</v>
      </c>
      <c r="DJT49" s="59" t="s">
        <v>95</v>
      </c>
      <c r="DJU49" s="59" t="s">
        <v>95</v>
      </c>
      <c r="DJV49" s="59" t="s">
        <v>95</v>
      </c>
      <c r="DJW49" s="59" t="s">
        <v>95</v>
      </c>
      <c r="DJX49" s="59" t="s">
        <v>95</v>
      </c>
      <c r="DJY49" s="59" t="s">
        <v>95</v>
      </c>
      <c r="DJZ49" s="59" t="s">
        <v>95</v>
      </c>
      <c r="DKA49" s="59" t="s">
        <v>95</v>
      </c>
      <c r="DKB49" s="59" t="s">
        <v>95</v>
      </c>
      <c r="DKC49" s="59" t="s">
        <v>95</v>
      </c>
      <c r="DKD49" s="59" t="s">
        <v>95</v>
      </c>
      <c r="DKE49" s="59" t="s">
        <v>95</v>
      </c>
      <c r="DKF49" s="59" t="s">
        <v>95</v>
      </c>
      <c r="DKG49" s="59" t="s">
        <v>95</v>
      </c>
      <c r="DKH49" s="59" t="s">
        <v>95</v>
      </c>
      <c r="DKI49" s="59" t="s">
        <v>95</v>
      </c>
      <c r="DKJ49" s="59" t="s">
        <v>95</v>
      </c>
      <c r="DKK49" s="59" t="s">
        <v>95</v>
      </c>
      <c r="DKL49" s="59" t="s">
        <v>95</v>
      </c>
      <c r="DKM49" s="59" t="s">
        <v>95</v>
      </c>
      <c r="DKN49" s="59" t="s">
        <v>95</v>
      </c>
      <c r="DKO49" s="59" t="s">
        <v>95</v>
      </c>
      <c r="DKP49" s="59" t="s">
        <v>95</v>
      </c>
      <c r="DKQ49" s="59" t="s">
        <v>95</v>
      </c>
      <c r="DKR49" s="59" t="s">
        <v>95</v>
      </c>
      <c r="DKS49" s="59" t="s">
        <v>95</v>
      </c>
      <c r="DKT49" s="59" t="s">
        <v>95</v>
      </c>
      <c r="DKU49" s="59" t="s">
        <v>95</v>
      </c>
      <c r="DKV49" s="59" t="s">
        <v>95</v>
      </c>
      <c r="DKW49" s="59" t="s">
        <v>95</v>
      </c>
      <c r="DKX49" s="59" t="s">
        <v>95</v>
      </c>
      <c r="DKY49" s="59" t="s">
        <v>95</v>
      </c>
      <c r="DKZ49" s="59" t="s">
        <v>95</v>
      </c>
      <c r="DLA49" s="59" t="s">
        <v>95</v>
      </c>
      <c r="DLB49" s="59" t="s">
        <v>95</v>
      </c>
      <c r="DLC49" s="59" t="s">
        <v>95</v>
      </c>
      <c r="DLD49" s="59" t="s">
        <v>95</v>
      </c>
      <c r="DLE49" s="59" t="s">
        <v>95</v>
      </c>
      <c r="DLF49" s="59" t="s">
        <v>95</v>
      </c>
      <c r="DLG49" s="59" t="s">
        <v>95</v>
      </c>
      <c r="DLH49" s="59" t="s">
        <v>95</v>
      </c>
      <c r="DLI49" s="59" t="s">
        <v>95</v>
      </c>
      <c r="DLJ49" s="59" t="s">
        <v>95</v>
      </c>
      <c r="DLK49" s="59" t="s">
        <v>95</v>
      </c>
      <c r="DLL49" s="59" t="s">
        <v>95</v>
      </c>
      <c r="DLM49" s="59" t="s">
        <v>95</v>
      </c>
      <c r="DLN49" s="59" t="s">
        <v>95</v>
      </c>
      <c r="DLO49" s="59" t="s">
        <v>95</v>
      </c>
      <c r="DLP49" s="59" t="s">
        <v>95</v>
      </c>
      <c r="DLQ49" s="59" t="s">
        <v>95</v>
      </c>
      <c r="DLR49" s="59" t="s">
        <v>95</v>
      </c>
      <c r="DLS49" s="59" t="s">
        <v>95</v>
      </c>
      <c r="DLT49" s="59" t="s">
        <v>95</v>
      </c>
      <c r="DLU49" s="59" t="s">
        <v>95</v>
      </c>
      <c r="DLV49" s="59" t="s">
        <v>95</v>
      </c>
      <c r="DLW49" s="59" t="s">
        <v>95</v>
      </c>
      <c r="DLX49" s="59" t="s">
        <v>95</v>
      </c>
      <c r="DLY49" s="59" t="s">
        <v>95</v>
      </c>
      <c r="DLZ49" s="59" t="s">
        <v>95</v>
      </c>
      <c r="DMA49" s="59" t="s">
        <v>95</v>
      </c>
      <c r="DMB49" s="59" t="s">
        <v>95</v>
      </c>
      <c r="DMC49" s="59" t="s">
        <v>95</v>
      </c>
      <c r="DMD49" s="59" t="s">
        <v>95</v>
      </c>
      <c r="DME49" s="59" t="s">
        <v>95</v>
      </c>
      <c r="DMF49" s="59" t="s">
        <v>95</v>
      </c>
      <c r="DMG49" s="59" t="s">
        <v>95</v>
      </c>
      <c r="DMH49" s="59" t="s">
        <v>95</v>
      </c>
      <c r="DMI49" s="59" t="s">
        <v>95</v>
      </c>
      <c r="DMJ49" s="59" t="s">
        <v>95</v>
      </c>
      <c r="DMK49" s="59" t="s">
        <v>95</v>
      </c>
      <c r="DML49" s="59" t="s">
        <v>95</v>
      </c>
      <c r="DMM49" s="59" t="s">
        <v>95</v>
      </c>
      <c r="DMN49" s="59" t="s">
        <v>95</v>
      </c>
      <c r="DMO49" s="59" t="s">
        <v>95</v>
      </c>
      <c r="DMP49" s="59" t="s">
        <v>95</v>
      </c>
      <c r="DMQ49" s="59" t="s">
        <v>95</v>
      </c>
      <c r="DMR49" s="59" t="s">
        <v>95</v>
      </c>
      <c r="DMS49" s="59" t="s">
        <v>95</v>
      </c>
      <c r="DMT49" s="59" t="s">
        <v>95</v>
      </c>
      <c r="DMU49" s="59" t="s">
        <v>95</v>
      </c>
      <c r="DMV49" s="59" t="s">
        <v>95</v>
      </c>
      <c r="DMW49" s="59" t="s">
        <v>95</v>
      </c>
      <c r="DMX49" s="59" t="s">
        <v>95</v>
      </c>
      <c r="DMY49" s="59" t="s">
        <v>95</v>
      </c>
      <c r="DMZ49" s="59" t="s">
        <v>95</v>
      </c>
      <c r="DNA49" s="59" t="s">
        <v>95</v>
      </c>
      <c r="DNB49" s="59" t="s">
        <v>95</v>
      </c>
      <c r="DNC49" s="59" t="s">
        <v>95</v>
      </c>
      <c r="DND49" s="59" t="s">
        <v>95</v>
      </c>
      <c r="DNE49" s="59" t="s">
        <v>95</v>
      </c>
      <c r="DNF49" s="59" t="s">
        <v>95</v>
      </c>
      <c r="DNG49" s="59" t="s">
        <v>95</v>
      </c>
      <c r="DNH49" s="59" t="s">
        <v>95</v>
      </c>
      <c r="DNI49" s="59" t="s">
        <v>95</v>
      </c>
      <c r="DNJ49" s="59" t="s">
        <v>95</v>
      </c>
      <c r="DNK49" s="59" t="s">
        <v>95</v>
      </c>
      <c r="DNL49" s="59" t="s">
        <v>95</v>
      </c>
      <c r="DNM49" s="59" t="s">
        <v>95</v>
      </c>
      <c r="DNN49" s="59" t="s">
        <v>95</v>
      </c>
      <c r="DNO49" s="59" t="s">
        <v>95</v>
      </c>
      <c r="DNP49" s="59" t="s">
        <v>95</v>
      </c>
      <c r="DNQ49" s="59" t="s">
        <v>95</v>
      </c>
      <c r="DNR49" s="59" t="s">
        <v>95</v>
      </c>
      <c r="DNS49" s="59" t="s">
        <v>95</v>
      </c>
      <c r="DNT49" s="59" t="s">
        <v>95</v>
      </c>
      <c r="DNU49" s="59" t="s">
        <v>95</v>
      </c>
      <c r="DNV49" s="59" t="s">
        <v>95</v>
      </c>
      <c r="DNW49" s="59" t="s">
        <v>95</v>
      </c>
      <c r="DNX49" s="59" t="s">
        <v>95</v>
      </c>
      <c r="DNY49" s="59" t="s">
        <v>95</v>
      </c>
      <c r="DNZ49" s="59" t="s">
        <v>95</v>
      </c>
      <c r="DOA49" s="59" t="s">
        <v>95</v>
      </c>
      <c r="DOB49" s="59" t="s">
        <v>95</v>
      </c>
      <c r="DOC49" s="59" t="s">
        <v>95</v>
      </c>
      <c r="DOD49" s="59" t="s">
        <v>95</v>
      </c>
      <c r="DOE49" s="59" t="s">
        <v>95</v>
      </c>
      <c r="DOF49" s="59" t="s">
        <v>95</v>
      </c>
      <c r="DOG49" s="59" t="s">
        <v>95</v>
      </c>
      <c r="DOH49" s="59" t="s">
        <v>95</v>
      </c>
      <c r="DOI49" s="59" t="s">
        <v>95</v>
      </c>
      <c r="DOJ49" s="59" t="s">
        <v>95</v>
      </c>
      <c r="DOK49" s="59" t="s">
        <v>95</v>
      </c>
      <c r="DOL49" s="59" t="s">
        <v>95</v>
      </c>
      <c r="DOM49" s="59" t="s">
        <v>95</v>
      </c>
      <c r="DON49" s="59" t="s">
        <v>95</v>
      </c>
      <c r="DOO49" s="59" t="s">
        <v>95</v>
      </c>
      <c r="DOP49" s="59" t="s">
        <v>95</v>
      </c>
      <c r="DOQ49" s="59" t="s">
        <v>95</v>
      </c>
      <c r="DOR49" s="59" t="s">
        <v>95</v>
      </c>
      <c r="DOS49" s="59" t="s">
        <v>95</v>
      </c>
      <c r="DOT49" s="59" t="s">
        <v>95</v>
      </c>
      <c r="DOU49" s="59" t="s">
        <v>95</v>
      </c>
      <c r="DOV49" s="59" t="s">
        <v>95</v>
      </c>
      <c r="DOW49" s="59" t="s">
        <v>95</v>
      </c>
      <c r="DOX49" s="59" t="s">
        <v>95</v>
      </c>
      <c r="DOY49" s="59" t="s">
        <v>95</v>
      </c>
      <c r="DOZ49" s="59" t="s">
        <v>95</v>
      </c>
      <c r="DPA49" s="59" t="s">
        <v>95</v>
      </c>
      <c r="DPB49" s="59" t="s">
        <v>95</v>
      </c>
      <c r="DPC49" s="59" t="s">
        <v>95</v>
      </c>
      <c r="DPD49" s="59" t="s">
        <v>95</v>
      </c>
      <c r="DPE49" s="59" t="s">
        <v>95</v>
      </c>
      <c r="DPF49" s="59" t="s">
        <v>95</v>
      </c>
      <c r="DPG49" s="59" t="s">
        <v>95</v>
      </c>
      <c r="DPH49" s="59" t="s">
        <v>95</v>
      </c>
      <c r="DPI49" s="59" t="s">
        <v>95</v>
      </c>
      <c r="DPJ49" s="59" t="s">
        <v>95</v>
      </c>
      <c r="DPK49" s="59" t="s">
        <v>95</v>
      </c>
      <c r="DPL49" s="59" t="s">
        <v>95</v>
      </c>
      <c r="DPM49" s="59" t="s">
        <v>95</v>
      </c>
      <c r="DPN49" s="59" t="s">
        <v>95</v>
      </c>
      <c r="DPO49" s="59" t="s">
        <v>95</v>
      </c>
      <c r="DPP49" s="59" t="s">
        <v>95</v>
      </c>
      <c r="DPQ49" s="59" t="s">
        <v>95</v>
      </c>
      <c r="DPR49" s="59" t="s">
        <v>95</v>
      </c>
      <c r="DPS49" s="59" t="s">
        <v>95</v>
      </c>
      <c r="DPT49" s="59" t="s">
        <v>95</v>
      </c>
      <c r="DPU49" s="59" t="s">
        <v>95</v>
      </c>
      <c r="DPV49" s="59" t="s">
        <v>95</v>
      </c>
      <c r="DPW49" s="59" t="s">
        <v>95</v>
      </c>
      <c r="DPX49" s="59" t="s">
        <v>95</v>
      </c>
      <c r="DPY49" s="59" t="s">
        <v>95</v>
      </c>
      <c r="DPZ49" s="59" t="s">
        <v>95</v>
      </c>
      <c r="DQA49" s="59" t="s">
        <v>95</v>
      </c>
      <c r="DQB49" s="59" t="s">
        <v>95</v>
      </c>
      <c r="DQC49" s="59" t="s">
        <v>95</v>
      </c>
      <c r="DQD49" s="59" t="s">
        <v>95</v>
      </c>
      <c r="DQE49" s="59" t="s">
        <v>95</v>
      </c>
      <c r="DQF49" s="59" t="s">
        <v>95</v>
      </c>
      <c r="DQG49" s="59" t="s">
        <v>95</v>
      </c>
      <c r="DQH49" s="59" t="s">
        <v>95</v>
      </c>
      <c r="DQI49" s="59" t="s">
        <v>95</v>
      </c>
      <c r="DQJ49" s="59" t="s">
        <v>95</v>
      </c>
      <c r="DQK49" s="59" t="s">
        <v>95</v>
      </c>
      <c r="DQL49" s="59" t="s">
        <v>95</v>
      </c>
      <c r="DQM49" s="59" t="s">
        <v>95</v>
      </c>
      <c r="DQN49" s="59" t="s">
        <v>95</v>
      </c>
      <c r="DQO49" s="59" t="s">
        <v>95</v>
      </c>
      <c r="DQP49" s="59" t="s">
        <v>95</v>
      </c>
      <c r="DQQ49" s="59" t="s">
        <v>95</v>
      </c>
      <c r="DQR49" s="59" t="s">
        <v>95</v>
      </c>
      <c r="DQS49" s="59" t="s">
        <v>95</v>
      </c>
      <c r="DQT49" s="59" t="s">
        <v>95</v>
      </c>
      <c r="DQU49" s="59" t="s">
        <v>95</v>
      </c>
      <c r="DQV49" s="59" t="s">
        <v>95</v>
      </c>
      <c r="DQW49" s="59" t="s">
        <v>95</v>
      </c>
      <c r="DQX49" s="59" t="s">
        <v>95</v>
      </c>
      <c r="DQY49" s="59" t="s">
        <v>95</v>
      </c>
      <c r="DQZ49" s="59" t="s">
        <v>95</v>
      </c>
      <c r="DRA49" s="59" t="s">
        <v>95</v>
      </c>
      <c r="DRB49" s="59" t="s">
        <v>95</v>
      </c>
      <c r="DRC49" s="59" t="s">
        <v>95</v>
      </c>
      <c r="DRD49" s="59" t="s">
        <v>95</v>
      </c>
      <c r="DRE49" s="59" t="s">
        <v>95</v>
      </c>
      <c r="DRF49" s="59" t="s">
        <v>95</v>
      </c>
      <c r="DRG49" s="59" t="s">
        <v>95</v>
      </c>
      <c r="DRH49" s="59" t="s">
        <v>95</v>
      </c>
      <c r="DRI49" s="59" t="s">
        <v>95</v>
      </c>
      <c r="DRJ49" s="59" t="s">
        <v>95</v>
      </c>
      <c r="DRK49" s="59" t="s">
        <v>95</v>
      </c>
      <c r="DRL49" s="59" t="s">
        <v>95</v>
      </c>
      <c r="DRM49" s="59" t="s">
        <v>95</v>
      </c>
      <c r="DRN49" s="59" t="s">
        <v>95</v>
      </c>
      <c r="DRO49" s="59" t="s">
        <v>95</v>
      </c>
      <c r="DRP49" s="59" t="s">
        <v>95</v>
      </c>
      <c r="DRQ49" s="59" t="s">
        <v>95</v>
      </c>
      <c r="DRR49" s="59" t="s">
        <v>95</v>
      </c>
      <c r="DRS49" s="59" t="s">
        <v>95</v>
      </c>
      <c r="DRT49" s="59" t="s">
        <v>95</v>
      </c>
      <c r="DRU49" s="59" t="s">
        <v>95</v>
      </c>
      <c r="DRV49" s="59" t="s">
        <v>95</v>
      </c>
      <c r="DRW49" s="59" t="s">
        <v>95</v>
      </c>
      <c r="DRX49" s="59" t="s">
        <v>95</v>
      </c>
      <c r="DRY49" s="59" t="s">
        <v>95</v>
      </c>
      <c r="DRZ49" s="59" t="s">
        <v>95</v>
      </c>
      <c r="DSA49" s="59" t="s">
        <v>95</v>
      </c>
      <c r="DSB49" s="59" t="s">
        <v>95</v>
      </c>
      <c r="DSC49" s="59" t="s">
        <v>95</v>
      </c>
      <c r="DSD49" s="59" t="s">
        <v>95</v>
      </c>
      <c r="DSE49" s="59" t="s">
        <v>95</v>
      </c>
      <c r="DSF49" s="59" t="s">
        <v>95</v>
      </c>
      <c r="DSG49" s="59" t="s">
        <v>95</v>
      </c>
      <c r="DSH49" s="59" t="s">
        <v>95</v>
      </c>
      <c r="DSI49" s="59" t="s">
        <v>95</v>
      </c>
      <c r="DSJ49" s="59" t="s">
        <v>95</v>
      </c>
      <c r="DSK49" s="59" t="s">
        <v>95</v>
      </c>
      <c r="DSL49" s="59" t="s">
        <v>95</v>
      </c>
      <c r="DSM49" s="59" t="s">
        <v>95</v>
      </c>
      <c r="DSN49" s="59" t="s">
        <v>95</v>
      </c>
      <c r="DSO49" s="59" t="s">
        <v>95</v>
      </c>
      <c r="DSP49" s="59" t="s">
        <v>95</v>
      </c>
      <c r="DSQ49" s="59" t="s">
        <v>95</v>
      </c>
      <c r="DSR49" s="59" t="s">
        <v>95</v>
      </c>
      <c r="DSS49" s="59" t="s">
        <v>95</v>
      </c>
      <c r="DST49" s="59" t="s">
        <v>95</v>
      </c>
      <c r="DSU49" s="59" t="s">
        <v>95</v>
      </c>
      <c r="DSV49" s="59" t="s">
        <v>95</v>
      </c>
      <c r="DSW49" s="59" t="s">
        <v>95</v>
      </c>
      <c r="DSX49" s="59" t="s">
        <v>95</v>
      </c>
      <c r="DSY49" s="59" t="s">
        <v>95</v>
      </c>
      <c r="DSZ49" s="59" t="s">
        <v>95</v>
      </c>
      <c r="DTA49" s="59" t="s">
        <v>95</v>
      </c>
      <c r="DTB49" s="59" t="s">
        <v>95</v>
      </c>
      <c r="DTC49" s="59" t="s">
        <v>95</v>
      </c>
      <c r="DTD49" s="59" t="s">
        <v>95</v>
      </c>
      <c r="DTE49" s="59" t="s">
        <v>95</v>
      </c>
      <c r="DTF49" s="59" t="s">
        <v>95</v>
      </c>
      <c r="DTG49" s="59" t="s">
        <v>95</v>
      </c>
      <c r="DTH49" s="59" t="s">
        <v>95</v>
      </c>
      <c r="DTI49" s="59" t="s">
        <v>95</v>
      </c>
      <c r="DTJ49" s="59" t="s">
        <v>95</v>
      </c>
      <c r="DTK49" s="59" t="s">
        <v>95</v>
      </c>
      <c r="DTL49" s="59" t="s">
        <v>95</v>
      </c>
      <c r="DTM49" s="59" t="s">
        <v>95</v>
      </c>
      <c r="DTN49" s="59" t="s">
        <v>95</v>
      </c>
      <c r="DTO49" s="59" t="s">
        <v>95</v>
      </c>
      <c r="DTP49" s="59" t="s">
        <v>95</v>
      </c>
      <c r="DTQ49" s="59" t="s">
        <v>95</v>
      </c>
      <c r="DTR49" s="59" t="s">
        <v>95</v>
      </c>
      <c r="DTS49" s="59" t="s">
        <v>95</v>
      </c>
      <c r="DTT49" s="59" t="s">
        <v>95</v>
      </c>
      <c r="DTU49" s="59" t="s">
        <v>95</v>
      </c>
      <c r="DTV49" s="59" t="s">
        <v>95</v>
      </c>
      <c r="DTW49" s="59" t="s">
        <v>95</v>
      </c>
      <c r="DTX49" s="59" t="s">
        <v>95</v>
      </c>
      <c r="DTY49" s="59" t="s">
        <v>95</v>
      </c>
      <c r="DTZ49" s="59" t="s">
        <v>95</v>
      </c>
      <c r="DUA49" s="59" t="s">
        <v>95</v>
      </c>
      <c r="DUB49" s="59" t="s">
        <v>95</v>
      </c>
      <c r="DUC49" s="59" t="s">
        <v>95</v>
      </c>
      <c r="DUD49" s="59" t="s">
        <v>95</v>
      </c>
      <c r="DUE49" s="59" t="s">
        <v>95</v>
      </c>
      <c r="DUF49" s="59" t="s">
        <v>95</v>
      </c>
      <c r="DUG49" s="59" t="s">
        <v>95</v>
      </c>
      <c r="DUH49" s="59" t="s">
        <v>95</v>
      </c>
      <c r="DUI49" s="59" t="s">
        <v>95</v>
      </c>
      <c r="DUJ49" s="59" t="s">
        <v>95</v>
      </c>
      <c r="DUK49" s="59" t="s">
        <v>95</v>
      </c>
      <c r="DUL49" s="59" t="s">
        <v>95</v>
      </c>
      <c r="DUM49" s="59" t="s">
        <v>95</v>
      </c>
      <c r="DUN49" s="59" t="s">
        <v>95</v>
      </c>
      <c r="DUO49" s="59" t="s">
        <v>95</v>
      </c>
      <c r="DUP49" s="59" t="s">
        <v>95</v>
      </c>
      <c r="DUQ49" s="59" t="s">
        <v>95</v>
      </c>
      <c r="DUR49" s="59" t="s">
        <v>95</v>
      </c>
      <c r="DUS49" s="59" t="s">
        <v>95</v>
      </c>
      <c r="DUT49" s="59" t="s">
        <v>95</v>
      </c>
      <c r="DUU49" s="59" t="s">
        <v>95</v>
      </c>
      <c r="DUV49" s="59" t="s">
        <v>95</v>
      </c>
      <c r="DUW49" s="59" t="s">
        <v>95</v>
      </c>
      <c r="DUX49" s="59" t="s">
        <v>95</v>
      </c>
      <c r="DUY49" s="59" t="s">
        <v>95</v>
      </c>
      <c r="DUZ49" s="59" t="s">
        <v>95</v>
      </c>
      <c r="DVA49" s="59" t="s">
        <v>95</v>
      </c>
      <c r="DVB49" s="59" t="s">
        <v>95</v>
      </c>
      <c r="DVC49" s="59" t="s">
        <v>95</v>
      </c>
      <c r="DVD49" s="59" t="s">
        <v>95</v>
      </c>
      <c r="DVE49" s="59" t="s">
        <v>95</v>
      </c>
      <c r="DVF49" s="59" t="s">
        <v>95</v>
      </c>
      <c r="DVG49" s="59" t="s">
        <v>95</v>
      </c>
      <c r="DVH49" s="59" t="s">
        <v>95</v>
      </c>
      <c r="DVI49" s="59" t="s">
        <v>95</v>
      </c>
      <c r="DVJ49" s="59" t="s">
        <v>95</v>
      </c>
      <c r="DVK49" s="59" t="s">
        <v>95</v>
      </c>
      <c r="DVL49" s="59" t="s">
        <v>95</v>
      </c>
      <c r="DVM49" s="59" t="s">
        <v>95</v>
      </c>
      <c r="DVN49" s="59" t="s">
        <v>95</v>
      </c>
      <c r="DVO49" s="59" t="s">
        <v>95</v>
      </c>
      <c r="DVP49" s="59" t="s">
        <v>95</v>
      </c>
      <c r="DVQ49" s="59" t="s">
        <v>95</v>
      </c>
      <c r="DVR49" s="59" t="s">
        <v>95</v>
      </c>
      <c r="DVS49" s="59" t="s">
        <v>95</v>
      </c>
      <c r="DVT49" s="59" t="s">
        <v>95</v>
      </c>
      <c r="DVU49" s="59" t="s">
        <v>95</v>
      </c>
      <c r="DVV49" s="59" t="s">
        <v>95</v>
      </c>
      <c r="DVW49" s="59" t="s">
        <v>95</v>
      </c>
      <c r="DVX49" s="59" t="s">
        <v>95</v>
      </c>
      <c r="DVY49" s="59" t="s">
        <v>95</v>
      </c>
      <c r="DVZ49" s="59" t="s">
        <v>95</v>
      </c>
      <c r="DWA49" s="59" t="s">
        <v>95</v>
      </c>
      <c r="DWB49" s="59" t="s">
        <v>95</v>
      </c>
      <c r="DWC49" s="59" t="s">
        <v>95</v>
      </c>
      <c r="DWD49" s="59" t="s">
        <v>95</v>
      </c>
      <c r="DWE49" s="59" t="s">
        <v>95</v>
      </c>
      <c r="DWF49" s="59" t="s">
        <v>95</v>
      </c>
      <c r="DWG49" s="59" t="s">
        <v>95</v>
      </c>
      <c r="DWH49" s="59" t="s">
        <v>95</v>
      </c>
      <c r="DWI49" s="59" t="s">
        <v>95</v>
      </c>
      <c r="DWJ49" s="59" t="s">
        <v>95</v>
      </c>
      <c r="DWK49" s="59" t="s">
        <v>95</v>
      </c>
      <c r="DWL49" s="59" t="s">
        <v>95</v>
      </c>
      <c r="DWM49" s="59" t="s">
        <v>95</v>
      </c>
      <c r="DWN49" s="59" t="s">
        <v>95</v>
      </c>
      <c r="DWO49" s="59" t="s">
        <v>95</v>
      </c>
      <c r="DWP49" s="59" t="s">
        <v>95</v>
      </c>
      <c r="DWQ49" s="59" t="s">
        <v>95</v>
      </c>
      <c r="DWR49" s="59" t="s">
        <v>95</v>
      </c>
      <c r="DWS49" s="59" t="s">
        <v>95</v>
      </c>
      <c r="DWT49" s="59" t="s">
        <v>95</v>
      </c>
      <c r="DWU49" s="59" t="s">
        <v>95</v>
      </c>
      <c r="DWV49" s="59" t="s">
        <v>95</v>
      </c>
      <c r="DWW49" s="59" t="s">
        <v>95</v>
      </c>
      <c r="DWX49" s="59" t="s">
        <v>95</v>
      </c>
      <c r="DWY49" s="59" t="s">
        <v>95</v>
      </c>
      <c r="DWZ49" s="59" t="s">
        <v>95</v>
      </c>
      <c r="DXA49" s="59" t="s">
        <v>95</v>
      </c>
      <c r="DXB49" s="59" t="s">
        <v>95</v>
      </c>
      <c r="DXC49" s="59" t="s">
        <v>95</v>
      </c>
      <c r="DXD49" s="59" t="s">
        <v>95</v>
      </c>
      <c r="DXE49" s="59" t="s">
        <v>95</v>
      </c>
      <c r="DXF49" s="59" t="s">
        <v>95</v>
      </c>
      <c r="DXG49" s="59" t="s">
        <v>95</v>
      </c>
      <c r="DXH49" s="59" t="s">
        <v>95</v>
      </c>
      <c r="DXI49" s="59" t="s">
        <v>95</v>
      </c>
      <c r="DXJ49" s="59" t="s">
        <v>95</v>
      </c>
      <c r="DXK49" s="59" t="s">
        <v>95</v>
      </c>
      <c r="DXL49" s="59" t="s">
        <v>95</v>
      </c>
      <c r="DXM49" s="59" t="s">
        <v>95</v>
      </c>
      <c r="DXN49" s="59" t="s">
        <v>95</v>
      </c>
      <c r="DXO49" s="59" t="s">
        <v>95</v>
      </c>
      <c r="DXP49" s="59" t="s">
        <v>95</v>
      </c>
      <c r="DXQ49" s="59" t="s">
        <v>95</v>
      </c>
      <c r="DXR49" s="59" t="s">
        <v>95</v>
      </c>
      <c r="DXS49" s="59" t="s">
        <v>95</v>
      </c>
      <c r="DXT49" s="59" t="s">
        <v>95</v>
      </c>
      <c r="DXU49" s="59" t="s">
        <v>95</v>
      </c>
      <c r="DXV49" s="59" t="s">
        <v>95</v>
      </c>
      <c r="DXW49" s="59" t="s">
        <v>95</v>
      </c>
      <c r="DXX49" s="59" t="s">
        <v>95</v>
      </c>
      <c r="DXY49" s="59" t="s">
        <v>95</v>
      </c>
      <c r="DXZ49" s="59" t="s">
        <v>95</v>
      </c>
      <c r="DYA49" s="59" t="s">
        <v>95</v>
      </c>
      <c r="DYB49" s="59" t="s">
        <v>95</v>
      </c>
      <c r="DYC49" s="59" t="s">
        <v>95</v>
      </c>
      <c r="DYD49" s="59" t="s">
        <v>95</v>
      </c>
      <c r="DYE49" s="59" t="s">
        <v>95</v>
      </c>
      <c r="DYF49" s="59" t="s">
        <v>95</v>
      </c>
      <c r="DYG49" s="59" t="s">
        <v>95</v>
      </c>
      <c r="DYH49" s="59" t="s">
        <v>95</v>
      </c>
      <c r="DYI49" s="59" t="s">
        <v>95</v>
      </c>
      <c r="DYJ49" s="59" t="s">
        <v>95</v>
      </c>
      <c r="DYK49" s="59" t="s">
        <v>95</v>
      </c>
      <c r="DYL49" s="59" t="s">
        <v>95</v>
      </c>
      <c r="DYM49" s="59" t="s">
        <v>95</v>
      </c>
      <c r="DYN49" s="59" t="s">
        <v>95</v>
      </c>
      <c r="DYO49" s="59" t="s">
        <v>95</v>
      </c>
      <c r="DYP49" s="59" t="s">
        <v>95</v>
      </c>
      <c r="DYQ49" s="59" t="s">
        <v>95</v>
      </c>
      <c r="DYR49" s="59" t="s">
        <v>95</v>
      </c>
      <c r="DYS49" s="59" t="s">
        <v>95</v>
      </c>
      <c r="DYT49" s="59" t="s">
        <v>95</v>
      </c>
      <c r="DYU49" s="59" t="s">
        <v>95</v>
      </c>
      <c r="DYV49" s="59" t="s">
        <v>95</v>
      </c>
      <c r="DYW49" s="59" t="s">
        <v>95</v>
      </c>
      <c r="DYX49" s="59" t="s">
        <v>95</v>
      </c>
      <c r="DYY49" s="59" t="s">
        <v>95</v>
      </c>
      <c r="DYZ49" s="59" t="s">
        <v>95</v>
      </c>
      <c r="DZA49" s="59" t="s">
        <v>95</v>
      </c>
      <c r="DZB49" s="59" t="s">
        <v>95</v>
      </c>
      <c r="DZC49" s="59" t="s">
        <v>95</v>
      </c>
      <c r="DZD49" s="59" t="s">
        <v>95</v>
      </c>
      <c r="DZE49" s="59" t="s">
        <v>95</v>
      </c>
      <c r="DZF49" s="59" t="s">
        <v>95</v>
      </c>
      <c r="DZG49" s="59" t="s">
        <v>95</v>
      </c>
      <c r="DZH49" s="59" t="s">
        <v>95</v>
      </c>
      <c r="DZI49" s="59" t="s">
        <v>95</v>
      </c>
      <c r="DZJ49" s="59" t="s">
        <v>95</v>
      </c>
      <c r="DZK49" s="59" t="s">
        <v>95</v>
      </c>
      <c r="DZL49" s="59" t="s">
        <v>95</v>
      </c>
      <c r="DZM49" s="59" t="s">
        <v>95</v>
      </c>
      <c r="DZN49" s="59" t="s">
        <v>95</v>
      </c>
      <c r="DZO49" s="59" t="s">
        <v>95</v>
      </c>
      <c r="DZP49" s="59" t="s">
        <v>95</v>
      </c>
      <c r="DZQ49" s="59" t="s">
        <v>95</v>
      </c>
      <c r="DZR49" s="59" t="s">
        <v>95</v>
      </c>
      <c r="DZS49" s="59" t="s">
        <v>95</v>
      </c>
      <c r="DZT49" s="59" t="s">
        <v>95</v>
      </c>
      <c r="DZU49" s="59" t="s">
        <v>95</v>
      </c>
      <c r="DZV49" s="59" t="s">
        <v>95</v>
      </c>
      <c r="DZW49" s="59" t="s">
        <v>95</v>
      </c>
      <c r="DZX49" s="59" t="s">
        <v>95</v>
      </c>
      <c r="DZY49" s="59" t="s">
        <v>95</v>
      </c>
      <c r="DZZ49" s="59" t="s">
        <v>95</v>
      </c>
      <c r="EAA49" s="59" t="s">
        <v>95</v>
      </c>
      <c r="EAB49" s="59" t="s">
        <v>95</v>
      </c>
      <c r="EAC49" s="59" t="s">
        <v>95</v>
      </c>
      <c r="EAD49" s="59" t="s">
        <v>95</v>
      </c>
      <c r="EAE49" s="59" t="s">
        <v>95</v>
      </c>
      <c r="EAF49" s="59" t="s">
        <v>95</v>
      </c>
      <c r="EAG49" s="59" t="s">
        <v>95</v>
      </c>
      <c r="EAH49" s="59" t="s">
        <v>95</v>
      </c>
      <c r="EAI49" s="59" t="s">
        <v>95</v>
      </c>
      <c r="EAJ49" s="59" t="s">
        <v>95</v>
      </c>
      <c r="EAK49" s="59" t="s">
        <v>95</v>
      </c>
      <c r="EAL49" s="59" t="s">
        <v>95</v>
      </c>
      <c r="EAM49" s="59" t="s">
        <v>95</v>
      </c>
      <c r="EAN49" s="59" t="s">
        <v>95</v>
      </c>
      <c r="EAO49" s="59" t="s">
        <v>95</v>
      </c>
      <c r="EAP49" s="59" t="s">
        <v>95</v>
      </c>
      <c r="EAQ49" s="59" t="s">
        <v>95</v>
      </c>
      <c r="EAR49" s="59" t="s">
        <v>95</v>
      </c>
      <c r="EAS49" s="59" t="s">
        <v>95</v>
      </c>
      <c r="EAT49" s="59" t="s">
        <v>95</v>
      </c>
      <c r="EAU49" s="59" t="s">
        <v>95</v>
      </c>
      <c r="EAV49" s="59" t="s">
        <v>95</v>
      </c>
      <c r="EAW49" s="59" t="s">
        <v>95</v>
      </c>
      <c r="EAX49" s="59" t="s">
        <v>95</v>
      </c>
      <c r="EAY49" s="59" t="s">
        <v>95</v>
      </c>
      <c r="EAZ49" s="59" t="s">
        <v>95</v>
      </c>
      <c r="EBA49" s="59" t="s">
        <v>95</v>
      </c>
      <c r="EBB49" s="59" t="s">
        <v>95</v>
      </c>
      <c r="EBC49" s="59" t="s">
        <v>95</v>
      </c>
      <c r="EBD49" s="59" t="s">
        <v>95</v>
      </c>
      <c r="EBE49" s="59" t="s">
        <v>95</v>
      </c>
      <c r="EBF49" s="59" t="s">
        <v>95</v>
      </c>
      <c r="EBG49" s="59" t="s">
        <v>95</v>
      </c>
      <c r="EBH49" s="59" t="s">
        <v>95</v>
      </c>
      <c r="EBI49" s="59" t="s">
        <v>95</v>
      </c>
      <c r="EBJ49" s="59" t="s">
        <v>95</v>
      </c>
      <c r="EBK49" s="59" t="s">
        <v>95</v>
      </c>
      <c r="EBL49" s="59" t="s">
        <v>95</v>
      </c>
      <c r="EBM49" s="59" t="s">
        <v>95</v>
      </c>
      <c r="EBN49" s="59" t="s">
        <v>95</v>
      </c>
      <c r="EBO49" s="59" t="s">
        <v>95</v>
      </c>
      <c r="EBP49" s="59" t="s">
        <v>95</v>
      </c>
      <c r="EBQ49" s="59" t="s">
        <v>95</v>
      </c>
      <c r="EBR49" s="59" t="s">
        <v>95</v>
      </c>
      <c r="EBS49" s="59" t="s">
        <v>95</v>
      </c>
      <c r="EBT49" s="59" t="s">
        <v>95</v>
      </c>
      <c r="EBU49" s="59" t="s">
        <v>95</v>
      </c>
      <c r="EBV49" s="59" t="s">
        <v>95</v>
      </c>
      <c r="EBW49" s="59" t="s">
        <v>95</v>
      </c>
      <c r="EBX49" s="59" t="s">
        <v>95</v>
      </c>
      <c r="EBY49" s="59" t="s">
        <v>95</v>
      </c>
      <c r="EBZ49" s="59" t="s">
        <v>95</v>
      </c>
      <c r="ECA49" s="59" t="s">
        <v>95</v>
      </c>
      <c r="ECB49" s="59" t="s">
        <v>95</v>
      </c>
      <c r="ECC49" s="59" t="s">
        <v>95</v>
      </c>
      <c r="ECD49" s="59" t="s">
        <v>95</v>
      </c>
      <c r="ECE49" s="59" t="s">
        <v>95</v>
      </c>
      <c r="ECF49" s="59" t="s">
        <v>95</v>
      </c>
      <c r="ECG49" s="59" t="s">
        <v>95</v>
      </c>
      <c r="ECH49" s="59" t="s">
        <v>95</v>
      </c>
      <c r="ECI49" s="59" t="s">
        <v>95</v>
      </c>
      <c r="ECJ49" s="59" t="s">
        <v>95</v>
      </c>
      <c r="ECK49" s="59" t="s">
        <v>95</v>
      </c>
      <c r="ECL49" s="59" t="s">
        <v>95</v>
      </c>
      <c r="ECM49" s="59" t="s">
        <v>95</v>
      </c>
      <c r="ECN49" s="59" t="s">
        <v>95</v>
      </c>
      <c r="ECO49" s="59" t="s">
        <v>95</v>
      </c>
      <c r="ECP49" s="59" t="s">
        <v>95</v>
      </c>
      <c r="ECQ49" s="59" t="s">
        <v>95</v>
      </c>
      <c r="ECR49" s="59" t="s">
        <v>95</v>
      </c>
      <c r="ECS49" s="59" t="s">
        <v>95</v>
      </c>
      <c r="ECT49" s="59" t="s">
        <v>95</v>
      </c>
      <c r="ECU49" s="59" t="s">
        <v>95</v>
      </c>
      <c r="ECV49" s="59" t="s">
        <v>95</v>
      </c>
      <c r="ECW49" s="59" t="s">
        <v>95</v>
      </c>
      <c r="ECX49" s="59" t="s">
        <v>95</v>
      </c>
      <c r="ECY49" s="59" t="s">
        <v>95</v>
      </c>
      <c r="ECZ49" s="59" t="s">
        <v>95</v>
      </c>
      <c r="EDA49" s="59" t="s">
        <v>95</v>
      </c>
      <c r="EDB49" s="59" t="s">
        <v>95</v>
      </c>
      <c r="EDC49" s="59" t="s">
        <v>95</v>
      </c>
      <c r="EDD49" s="59" t="s">
        <v>95</v>
      </c>
      <c r="EDE49" s="59" t="s">
        <v>95</v>
      </c>
      <c r="EDF49" s="59" t="s">
        <v>95</v>
      </c>
      <c r="EDG49" s="59" t="s">
        <v>95</v>
      </c>
      <c r="EDH49" s="59" t="s">
        <v>95</v>
      </c>
      <c r="EDI49" s="59" t="s">
        <v>95</v>
      </c>
      <c r="EDJ49" s="59" t="s">
        <v>95</v>
      </c>
      <c r="EDK49" s="59" t="s">
        <v>95</v>
      </c>
      <c r="EDL49" s="59" t="s">
        <v>95</v>
      </c>
      <c r="EDM49" s="59" t="s">
        <v>95</v>
      </c>
      <c r="EDN49" s="59" t="s">
        <v>95</v>
      </c>
      <c r="EDO49" s="59" t="s">
        <v>95</v>
      </c>
      <c r="EDP49" s="59" t="s">
        <v>95</v>
      </c>
      <c r="EDQ49" s="59" t="s">
        <v>95</v>
      </c>
      <c r="EDR49" s="59" t="s">
        <v>95</v>
      </c>
      <c r="EDS49" s="59" t="s">
        <v>95</v>
      </c>
      <c r="EDT49" s="59" t="s">
        <v>95</v>
      </c>
      <c r="EDU49" s="59" t="s">
        <v>95</v>
      </c>
      <c r="EDV49" s="59" t="s">
        <v>95</v>
      </c>
      <c r="EDW49" s="59" t="s">
        <v>95</v>
      </c>
      <c r="EDX49" s="59" t="s">
        <v>95</v>
      </c>
      <c r="EDY49" s="59" t="s">
        <v>95</v>
      </c>
      <c r="EDZ49" s="59" t="s">
        <v>95</v>
      </c>
      <c r="EEA49" s="59" t="s">
        <v>95</v>
      </c>
      <c r="EEB49" s="59" t="s">
        <v>95</v>
      </c>
      <c r="EEC49" s="59" t="s">
        <v>95</v>
      </c>
      <c r="EED49" s="59" t="s">
        <v>95</v>
      </c>
      <c r="EEE49" s="59" t="s">
        <v>95</v>
      </c>
      <c r="EEF49" s="59" t="s">
        <v>95</v>
      </c>
      <c r="EEG49" s="59" t="s">
        <v>95</v>
      </c>
      <c r="EEH49" s="59" t="s">
        <v>95</v>
      </c>
      <c r="EEI49" s="59" t="s">
        <v>95</v>
      </c>
      <c r="EEJ49" s="59" t="s">
        <v>95</v>
      </c>
      <c r="EEK49" s="59" t="s">
        <v>95</v>
      </c>
      <c r="EEL49" s="59" t="s">
        <v>95</v>
      </c>
      <c r="EEM49" s="59" t="s">
        <v>95</v>
      </c>
      <c r="EEN49" s="59" t="s">
        <v>95</v>
      </c>
      <c r="EEO49" s="59" t="s">
        <v>95</v>
      </c>
      <c r="EEP49" s="59" t="s">
        <v>95</v>
      </c>
      <c r="EEQ49" s="59" t="s">
        <v>95</v>
      </c>
      <c r="EER49" s="59" t="s">
        <v>95</v>
      </c>
      <c r="EES49" s="59" t="s">
        <v>95</v>
      </c>
      <c r="EET49" s="59" t="s">
        <v>95</v>
      </c>
      <c r="EEU49" s="59" t="s">
        <v>95</v>
      </c>
      <c r="EEV49" s="59" t="s">
        <v>95</v>
      </c>
      <c r="EEW49" s="59" t="s">
        <v>95</v>
      </c>
      <c r="EEX49" s="59" t="s">
        <v>95</v>
      </c>
      <c r="EEY49" s="59" t="s">
        <v>95</v>
      </c>
      <c r="EEZ49" s="59" t="s">
        <v>95</v>
      </c>
      <c r="EFA49" s="59" t="s">
        <v>95</v>
      </c>
      <c r="EFB49" s="59" t="s">
        <v>95</v>
      </c>
      <c r="EFC49" s="59" t="s">
        <v>95</v>
      </c>
      <c r="EFD49" s="59" t="s">
        <v>95</v>
      </c>
      <c r="EFE49" s="59" t="s">
        <v>95</v>
      </c>
      <c r="EFF49" s="59" t="s">
        <v>95</v>
      </c>
      <c r="EFG49" s="59" t="s">
        <v>95</v>
      </c>
      <c r="EFH49" s="59" t="s">
        <v>95</v>
      </c>
      <c r="EFI49" s="59" t="s">
        <v>95</v>
      </c>
      <c r="EFJ49" s="59" t="s">
        <v>95</v>
      </c>
      <c r="EFK49" s="59" t="s">
        <v>95</v>
      </c>
      <c r="EFL49" s="59" t="s">
        <v>95</v>
      </c>
      <c r="EFM49" s="59" t="s">
        <v>95</v>
      </c>
      <c r="EFN49" s="59" t="s">
        <v>95</v>
      </c>
      <c r="EFO49" s="59" t="s">
        <v>95</v>
      </c>
      <c r="EFP49" s="59" t="s">
        <v>95</v>
      </c>
      <c r="EFQ49" s="59" t="s">
        <v>95</v>
      </c>
      <c r="EFR49" s="59" t="s">
        <v>95</v>
      </c>
      <c r="EFS49" s="59" t="s">
        <v>95</v>
      </c>
      <c r="EFT49" s="59" t="s">
        <v>95</v>
      </c>
      <c r="EFU49" s="59" t="s">
        <v>95</v>
      </c>
      <c r="EFV49" s="59" t="s">
        <v>95</v>
      </c>
      <c r="EFW49" s="59" t="s">
        <v>95</v>
      </c>
      <c r="EFX49" s="59" t="s">
        <v>95</v>
      </c>
      <c r="EFY49" s="59" t="s">
        <v>95</v>
      </c>
      <c r="EFZ49" s="59" t="s">
        <v>95</v>
      </c>
      <c r="EGA49" s="59" t="s">
        <v>95</v>
      </c>
      <c r="EGB49" s="59" t="s">
        <v>95</v>
      </c>
      <c r="EGC49" s="59" t="s">
        <v>95</v>
      </c>
      <c r="EGD49" s="59" t="s">
        <v>95</v>
      </c>
      <c r="EGE49" s="59" t="s">
        <v>95</v>
      </c>
      <c r="EGF49" s="59" t="s">
        <v>95</v>
      </c>
      <c r="EGG49" s="59" t="s">
        <v>95</v>
      </c>
      <c r="EGH49" s="59" t="s">
        <v>95</v>
      </c>
      <c r="EGI49" s="59" t="s">
        <v>95</v>
      </c>
      <c r="EGJ49" s="59" t="s">
        <v>95</v>
      </c>
      <c r="EGK49" s="59" t="s">
        <v>95</v>
      </c>
      <c r="EGL49" s="59" t="s">
        <v>95</v>
      </c>
      <c r="EGM49" s="59" t="s">
        <v>95</v>
      </c>
      <c r="EGN49" s="59" t="s">
        <v>95</v>
      </c>
      <c r="EGO49" s="59" t="s">
        <v>95</v>
      </c>
      <c r="EGP49" s="59" t="s">
        <v>95</v>
      </c>
      <c r="EGQ49" s="59" t="s">
        <v>95</v>
      </c>
      <c r="EGR49" s="59" t="s">
        <v>95</v>
      </c>
      <c r="EGS49" s="59" t="s">
        <v>95</v>
      </c>
      <c r="EGT49" s="59" t="s">
        <v>95</v>
      </c>
      <c r="EGU49" s="59" t="s">
        <v>95</v>
      </c>
      <c r="EGV49" s="59" t="s">
        <v>95</v>
      </c>
      <c r="EGW49" s="59" t="s">
        <v>95</v>
      </c>
      <c r="EGX49" s="59" t="s">
        <v>95</v>
      </c>
      <c r="EGY49" s="59" t="s">
        <v>95</v>
      </c>
      <c r="EGZ49" s="59" t="s">
        <v>95</v>
      </c>
      <c r="EHA49" s="59" t="s">
        <v>95</v>
      </c>
      <c r="EHB49" s="59" t="s">
        <v>95</v>
      </c>
      <c r="EHC49" s="59" t="s">
        <v>95</v>
      </c>
      <c r="EHD49" s="59" t="s">
        <v>95</v>
      </c>
      <c r="EHE49" s="59" t="s">
        <v>95</v>
      </c>
      <c r="EHF49" s="59" t="s">
        <v>95</v>
      </c>
      <c r="EHG49" s="59" t="s">
        <v>95</v>
      </c>
      <c r="EHH49" s="59" t="s">
        <v>95</v>
      </c>
      <c r="EHI49" s="59" t="s">
        <v>95</v>
      </c>
      <c r="EHJ49" s="59" t="s">
        <v>95</v>
      </c>
      <c r="EHK49" s="59" t="s">
        <v>95</v>
      </c>
      <c r="EHL49" s="59" t="s">
        <v>95</v>
      </c>
      <c r="EHM49" s="59" t="s">
        <v>95</v>
      </c>
      <c r="EHN49" s="59" t="s">
        <v>95</v>
      </c>
      <c r="EHO49" s="59" t="s">
        <v>95</v>
      </c>
      <c r="EHP49" s="59" t="s">
        <v>95</v>
      </c>
      <c r="EHQ49" s="59" t="s">
        <v>95</v>
      </c>
      <c r="EHR49" s="59" t="s">
        <v>95</v>
      </c>
      <c r="EHS49" s="59" t="s">
        <v>95</v>
      </c>
      <c r="EHT49" s="59" t="s">
        <v>95</v>
      </c>
      <c r="EHU49" s="59" t="s">
        <v>95</v>
      </c>
      <c r="EHV49" s="59" t="s">
        <v>95</v>
      </c>
      <c r="EHW49" s="59" t="s">
        <v>95</v>
      </c>
      <c r="EHX49" s="59" t="s">
        <v>95</v>
      </c>
      <c r="EHY49" s="59" t="s">
        <v>95</v>
      </c>
      <c r="EHZ49" s="59" t="s">
        <v>95</v>
      </c>
      <c r="EIA49" s="59" t="s">
        <v>95</v>
      </c>
      <c r="EIB49" s="59" t="s">
        <v>95</v>
      </c>
      <c r="EIC49" s="59" t="s">
        <v>95</v>
      </c>
      <c r="EID49" s="59" t="s">
        <v>95</v>
      </c>
      <c r="EIE49" s="59" t="s">
        <v>95</v>
      </c>
      <c r="EIF49" s="59" t="s">
        <v>95</v>
      </c>
      <c r="EIG49" s="59" t="s">
        <v>95</v>
      </c>
      <c r="EIH49" s="59" t="s">
        <v>95</v>
      </c>
      <c r="EII49" s="59" t="s">
        <v>95</v>
      </c>
      <c r="EIJ49" s="59" t="s">
        <v>95</v>
      </c>
      <c r="EIK49" s="59" t="s">
        <v>95</v>
      </c>
      <c r="EIL49" s="59" t="s">
        <v>95</v>
      </c>
      <c r="EIM49" s="59" t="s">
        <v>95</v>
      </c>
      <c r="EIN49" s="59" t="s">
        <v>95</v>
      </c>
      <c r="EIO49" s="59" t="s">
        <v>95</v>
      </c>
      <c r="EIP49" s="59" t="s">
        <v>95</v>
      </c>
      <c r="EIQ49" s="59" t="s">
        <v>95</v>
      </c>
      <c r="EIR49" s="59" t="s">
        <v>95</v>
      </c>
      <c r="EIS49" s="59" t="s">
        <v>95</v>
      </c>
      <c r="EIT49" s="59" t="s">
        <v>95</v>
      </c>
      <c r="EIU49" s="59" t="s">
        <v>95</v>
      </c>
      <c r="EIV49" s="59" t="s">
        <v>95</v>
      </c>
      <c r="EIW49" s="59" t="s">
        <v>95</v>
      </c>
      <c r="EIX49" s="59" t="s">
        <v>95</v>
      </c>
      <c r="EIY49" s="59" t="s">
        <v>95</v>
      </c>
      <c r="EIZ49" s="59" t="s">
        <v>95</v>
      </c>
      <c r="EJA49" s="59" t="s">
        <v>95</v>
      </c>
      <c r="EJB49" s="59" t="s">
        <v>95</v>
      </c>
      <c r="EJC49" s="59" t="s">
        <v>95</v>
      </c>
      <c r="EJD49" s="59" t="s">
        <v>95</v>
      </c>
      <c r="EJE49" s="59" t="s">
        <v>95</v>
      </c>
      <c r="EJF49" s="59" t="s">
        <v>95</v>
      </c>
      <c r="EJG49" s="59" t="s">
        <v>95</v>
      </c>
      <c r="EJH49" s="59" t="s">
        <v>95</v>
      </c>
      <c r="EJI49" s="59" t="s">
        <v>95</v>
      </c>
      <c r="EJJ49" s="59" t="s">
        <v>95</v>
      </c>
      <c r="EJK49" s="59" t="s">
        <v>95</v>
      </c>
      <c r="EJL49" s="59" t="s">
        <v>95</v>
      </c>
      <c r="EJM49" s="59" t="s">
        <v>95</v>
      </c>
      <c r="EJN49" s="59" t="s">
        <v>95</v>
      </c>
      <c r="EJO49" s="59" t="s">
        <v>95</v>
      </c>
      <c r="EJP49" s="59" t="s">
        <v>95</v>
      </c>
      <c r="EJQ49" s="59" t="s">
        <v>95</v>
      </c>
      <c r="EJR49" s="59" t="s">
        <v>95</v>
      </c>
      <c r="EJS49" s="59" t="s">
        <v>95</v>
      </c>
      <c r="EJT49" s="59" t="s">
        <v>95</v>
      </c>
      <c r="EJU49" s="59" t="s">
        <v>95</v>
      </c>
      <c r="EJV49" s="59" t="s">
        <v>95</v>
      </c>
      <c r="EJW49" s="59" t="s">
        <v>95</v>
      </c>
      <c r="EJX49" s="59" t="s">
        <v>95</v>
      </c>
      <c r="EJY49" s="59" t="s">
        <v>95</v>
      </c>
      <c r="EJZ49" s="59" t="s">
        <v>95</v>
      </c>
      <c r="EKA49" s="59" t="s">
        <v>95</v>
      </c>
      <c r="EKB49" s="59" t="s">
        <v>95</v>
      </c>
      <c r="EKC49" s="59" t="s">
        <v>95</v>
      </c>
      <c r="EKD49" s="59" t="s">
        <v>95</v>
      </c>
      <c r="EKE49" s="59" t="s">
        <v>95</v>
      </c>
      <c r="EKF49" s="59" t="s">
        <v>95</v>
      </c>
      <c r="EKG49" s="59" t="s">
        <v>95</v>
      </c>
      <c r="EKH49" s="59" t="s">
        <v>95</v>
      </c>
      <c r="EKI49" s="59" t="s">
        <v>95</v>
      </c>
      <c r="EKJ49" s="59" t="s">
        <v>95</v>
      </c>
      <c r="EKK49" s="59" t="s">
        <v>95</v>
      </c>
      <c r="EKL49" s="59" t="s">
        <v>95</v>
      </c>
      <c r="EKM49" s="59" t="s">
        <v>95</v>
      </c>
      <c r="EKN49" s="59" t="s">
        <v>95</v>
      </c>
      <c r="EKO49" s="59" t="s">
        <v>95</v>
      </c>
      <c r="EKP49" s="59" t="s">
        <v>95</v>
      </c>
      <c r="EKQ49" s="59" t="s">
        <v>95</v>
      </c>
      <c r="EKR49" s="59" t="s">
        <v>95</v>
      </c>
      <c r="EKS49" s="59" t="s">
        <v>95</v>
      </c>
      <c r="EKT49" s="59" t="s">
        <v>95</v>
      </c>
      <c r="EKU49" s="59" t="s">
        <v>95</v>
      </c>
      <c r="EKV49" s="59" t="s">
        <v>95</v>
      </c>
      <c r="EKW49" s="59" t="s">
        <v>95</v>
      </c>
      <c r="EKX49" s="59" t="s">
        <v>95</v>
      </c>
      <c r="EKY49" s="59" t="s">
        <v>95</v>
      </c>
      <c r="EKZ49" s="59" t="s">
        <v>95</v>
      </c>
      <c r="ELA49" s="59" t="s">
        <v>95</v>
      </c>
      <c r="ELB49" s="59" t="s">
        <v>95</v>
      </c>
      <c r="ELC49" s="59" t="s">
        <v>95</v>
      </c>
      <c r="ELD49" s="59" t="s">
        <v>95</v>
      </c>
      <c r="ELE49" s="59" t="s">
        <v>95</v>
      </c>
      <c r="ELF49" s="59" t="s">
        <v>95</v>
      </c>
      <c r="ELG49" s="59" t="s">
        <v>95</v>
      </c>
      <c r="ELH49" s="59" t="s">
        <v>95</v>
      </c>
      <c r="ELI49" s="59" t="s">
        <v>95</v>
      </c>
      <c r="ELJ49" s="59" t="s">
        <v>95</v>
      </c>
      <c r="ELK49" s="59" t="s">
        <v>95</v>
      </c>
      <c r="ELL49" s="59" t="s">
        <v>95</v>
      </c>
      <c r="ELM49" s="59" t="s">
        <v>95</v>
      </c>
      <c r="ELN49" s="59" t="s">
        <v>95</v>
      </c>
      <c r="ELO49" s="59" t="s">
        <v>95</v>
      </c>
      <c r="ELP49" s="59" t="s">
        <v>95</v>
      </c>
      <c r="ELQ49" s="59" t="s">
        <v>95</v>
      </c>
      <c r="ELR49" s="59" t="s">
        <v>95</v>
      </c>
      <c r="ELS49" s="59" t="s">
        <v>95</v>
      </c>
      <c r="ELT49" s="59" t="s">
        <v>95</v>
      </c>
      <c r="ELU49" s="59" t="s">
        <v>95</v>
      </c>
      <c r="ELV49" s="59" t="s">
        <v>95</v>
      </c>
      <c r="ELW49" s="59" t="s">
        <v>95</v>
      </c>
      <c r="ELX49" s="59" t="s">
        <v>95</v>
      </c>
      <c r="ELY49" s="59" t="s">
        <v>95</v>
      </c>
      <c r="ELZ49" s="59" t="s">
        <v>95</v>
      </c>
      <c r="EMA49" s="59" t="s">
        <v>95</v>
      </c>
      <c r="EMB49" s="59" t="s">
        <v>95</v>
      </c>
      <c r="EMC49" s="59" t="s">
        <v>95</v>
      </c>
      <c r="EMD49" s="59" t="s">
        <v>95</v>
      </c>
      <c r="EME49" s="59" t="s">
        <v>95</v>
      </c>
      <c r="EMF49" s="59" t="s">
        <v>95</v>
      </c>
      <c r="EMG49" s="59" t="s">
        <v>95</v>
      </c>
      <c r="EMH49" s="59" t="s">
        <v>95</v>
      </c>
      <c r="EMI49" s="59" t="s">
        <v>95</v>
      </c>
      <c r="EMJ49" s="59" t="s">
        <v>95</v>
      </c>
      <c r="EMK49" s="59" t="s">
        <v>95</v>
      </c>
      <c r="EML49" s="59" t="s">
        <v>95</v>
      </c>
      <c r="EMM49" s="59" t="s">
        <v>95</v>
      </c>
      <c r="EMN49" s="59" t="s">
        <v>95</v>
      </c>
      <c r="EMO49" s="59" t="s">
        <v>95</v>
      </c>
      <c r="EMP49" s="59" t="s">
        <v>95</v>
      </c>
      <c r="EMQ49" s="59" t="s">
        <v>95</v>
      </c>
      <c r="EMR49" s="59" t="s">
        <v>95</v>
      </c>
      <c r="EMS49" s="59" t="s">
        <v>95</v>
      </c>
      <c r="EMT49" s="59" t="s">
        <v>95</v>
      </c>
      <c r="EMU49" s="59" t="s">
        <v>95</v>
      </c>
      <c r="EMV49" s="59" t="s">
        <v>95</v>
      </c>
      <c r="EMW49" s="59" t="s">
        <v>95</v>
      </c>
      <c r="EMX49" s="59" t="s">
        <v>95</v>
      </c>
      <c r="EMY49" s="59" t="s">
        <v>95</v>
      </c>
      <c r="EMZ49" s="59" t="s">
        <v>95</v>
      </c>
      <c r="ENA49" s="59" t="s">
        <v>95</v>
      </c>
      <c r="ENB49" s="59" t="s">
        <v>95</v>
      </c>
      <c r="ENC49" s="59" t="s">
        <v>95</v>
      </c>
      <c r="END49" s="59" t="s">
        <v>95</v>
      </c>
      <c r="ENE49" s="59" t="s">
        <v>95</v>
      </c>
      <c r="ENF49" s="59" t="s">
        <v>95</v>
      </c>
      <c r="ENG49" s="59" t="s">
        <v>95</v>
      </c>
      <c r="ENH49" s="59" t="s">
        <v>95</v>
      </c>
      <c r="ENI49" s="59" t="s">
        <v>95</v>
      </c>
      <c r="ENJ49" s="59" t="s">
        <v>95</v>
      </c>
      <c r="ENK49" s="59" t="s">
        <v>95</v>
      </c>
      <c r="ENL49" s="59" t="s">
        <v>95</v>
      </c>
      <c r="ENM49" s="59" t="s">
        <v>95</v>
      </c>
      <c r="ENN49" s="59" t="s">
        <v>95</v>
      </c>
      <c r="ENO49" s="59" t="s">
        <v>95</v>
      </c>
      <c r="ENP49" s="59" t="s">
        <v>95</v>
      </c>
      <c r="ENQ49" s="59" t="s">
        <v>95</v>
      </c>
      <c r="ENR49" s="59" t="s">
        <v>95</v>
      </c>
      <c r="ENS49" s="59" t="s">
        <v>95</v>
      </c>
      <c r="ENT49" s="59" t="s">
        <v>95</v>
      </c>
      <c r="ENU49" s="59" t="s">
        <v>95</v>
      </c>
      <c r="ENV49" s="59" t="s">
        <v>95</v>
      </c>
      <c r="ENW49" s="59" t="s">
        <v>95</v>
      </c>
      <c r="ENX49" s="59" t="s">
        <v>95</v>
      </c>
      <c r="ENY49" s="59" t="s">
        <v>95</v>
      </c>
      <c r="ENZ49" s="59" t="s">
        <v>95</v>
      </c>
      <c r="EOA49" s="59" t="s">
        <v>95</v>
      </c>
      <c r="EOB49" s="59" t="s">
        <v>95</v>
      </c>
      <c r="EOC49" s="59" t="s">
        <v>95</v>
      </c>
      <c r="EOD49" s="59" t="s">
        <v>95</v>
      </c>
      <c r="EOE49" s="59" t="s">
        <v>95</v>
      </c>
      <c r="EOF49" s="59" t="s">
        <v>95</v>
      </c>
      <c r="EOG49" s="59" t="s">
        <v>95</v>
      </c>
      <c r="EOH49" s="59" t="s">
        <v>95</v>
      </c>
      <c r="EOI49" s="59" t="s">
        <v>95</v>
      </c>
      <c r="EOJ49" s="59" t="s">
        <v>95</v>
      </c>
      <c r="EOK49" s="59" t="s">
        <v>95</v>
      </c>
      <c r="EOL49" s="59" t="s">
        <v>95</v>
      </c>
      <c r="EOM49" s="59" t="s">
        <v>95</v>
      </c>
      <c r="EON49" s="59" t="s">
        <v>95</v>
      </c>
      <c r="EOO49" s="59" t="s">
        <v>95</v>
      </c>
      <c r="EOP49" s="59" t="s">
        <v>95</v>
      </c>
      <c r="EOQ49" s="59" t="s">
        <v>95</v>
      </c>
      <c r="EOR49" s="59" t="s">
        <v>95</v>
      </c>
      <c r="EOS49" s="59" t="s">
        <v>95</v>
      </c>
      <c r="EOT49" s="59" t="s">
        <v>95</v>
      </c>
      <c r="EOU49" s="59" t="s">
        <v>95</v>
      </c>
      <c r="EOV49" s="59" t="s">
        <v>95</v>
      </c>
      <c r="EOW49" s="59" t="s">
        <v>95</v>
      </c>
      <c r="EOX49" s="59" t="s">
        <v>95</v>
      </c>
      <c r="EOY49" s="59" t="s">
        <v>95</v>
      </c>
      <c r="EOZ49" s="59" t="s">
        <v>95</v>
      </c>
      <c r="EPA49" s="59" t="s">
        <v>95</v>
      </c>
      <c r="EPB49" s="59" t="s">
        <v>95</v>
      </c>
      <c r="EPC49" s="59" t="s">
        <v>95</v>
      </c>
      <c r="EPD49" s="59" t="s">
        <v>95</v>
      </c>
      <c r="EPE49" s="59" t="s">
        <v>95</v>
      </c>
      <c r="EPF49" s="59" t="s">
        <v>95</v>
      </c>
      <c r="EPG49" s="59" t="s">
        <v>95</v>
      </c>
      <c r="EPH49" s="59" t="s">
        <v>95</v>
      </c>
      <c r="EPI49" s="59" t="s">
        <v>95</v>
      </c>
      <c r="EPJ49" s="59" t="s">
        <v>95</v>
      </c>
      <c r="EPK49" s="59" t="s">
        <v>95</v>
      </c>
      <c r="EPL49" s="59" t="s">
        <v>95</v>
      </c>
      <c r="EPM49" s="59" t="s">
        <v>95</v>
      </c>
      <c r="EPN49" s="59" t="s">
        <v>95</v>
      </c>
      <c r="EPO49" s="59" t="s">
        <v>95</v>
      </c>
      <c r="EPP49" s="59" t="s">
        <v>95</v>
      </c>
      <c r="EPQ49" s="59" t="s">
        <v>95</v>
      </c>
      <c r="EPR49" s="59" t="s">
        <v>95</v>
      </c>
      <c r="EPS49" s="59" t="s">
        <v>95</v>
      </c>
      <c r="EPT49" s="59" t="s">
        <v>95</v>
      </c>
      <c r="EPU49" s="59" t="s">
        <v>95</v>
      </c>
      <c r="EPV49" s="59" t="s">
        <v>95</v>
      </c>
      <c r="EPW49" s="59" t="s">
        <v>95</v>
      </c>
      <c r="EPX49" s="59" t="s">
        <v>95</v>
      </c>
      <c r="EPY49" s="59" t="s">
        <v>95</v>
      </c>
      <c r="EPZ49" s="59" t="s">
        <v>95</v>
      </c>
      <c r="EQA49" s="59" t="s">
        <v>95</v>
      </c>
      <c r="EQB49" s="59" t="s">
        <v>95</v>
      </c>
      <c r="EQC49" s="59" t="s">
        <v>95</v>
      </c>
      <c r="EQD49" s="59" t="s">
        <v>95</v>
      </c>
      <c r="EQE49" s="59" t="s">
        <v>95</v>
      </c>
      <c r="EQF49" s="59" t="s">
        <v>95</v>
      </c>
      <c r="EQG49" s="59" t="s">
        <v>95</v>
      </c>
      <c r="EQH49" s="59" t="s">
        <v>95</v>
      </c>
      <c r="EQI49" s="59" t="s">
        <v>95</v>
      </c>
      <c r="EQJ49" s="59" t="s">
        <v>95</v>
      </c>
      <c r="EQK49" s="59" t="s">
        <v>95</v>
      </c>
      <c r="EQL49" s="59" t="s">
        <v>95</v>
      </c>
      <c r="EQM49" s="59" t="s">
        <v>95</v>
      </c>
      <c r="EQN49" s="59" t="s">
        <v>95</v>
      </c>
      <c r="EQO49" s="59" t="s">
        <v>95</v>
      </c>
      <c r="EQP49" s="59" t="s">
        <v>95</v>
      </c>
      <c r="EQQ49" s="59" t="s">
        <v>95</v>
      </c>
      <c r="EQR49" s="59" t="s">
        <v>95</v>
      </c>
      <c r="EQS49" s="59" t="s">
        <v>95</v>
      </c>
      <c r="EQT49" s="59" t="s">
        <v>95</v>
      </c>
      <c r="EQU49" s="59" t="s">
        <v>95</v>
      </c>
      <c r="EQV49" s="59" t="s">
        <v>95</v>
      </c>
      <c r="EQW49" s="59" t="s">
        <v>95</v>
      </c>
      <c r="EQX49" s="59" t="s">
        <v>95</v>
      </c>
      <c r="EQY49" s="59" t="s">
        <v>95</v>
      </c>
      <c r="EQZ49" s="59" t="s">
        <v>95</v>
      </c>
      <c r="ERA49" s="59" t="s">
        <v>95</v>
      </c>
      <c r="ERB49" s="59" t="s">
        <v>95</v>
      </c>
      <c r="ERC49" s="59" t="s">
        <v>95</v>
      </c>
      <c r="ERD49" s="59" t="s">
        <v>95</v>
      </c>
      <c r="ERE49" s="59" t="s">
        <v>95</v>
      </c>
      <c r="ERF49" s="59" t="s">
        <v>95</v>
      </c>
      <c r="ERG49" s="59" t="s">
        <v>95</v>
      </c>
      <c r="ERH49" s="59" t="s">
        <v>95</v>
      </c>
      <c r="ERI49" s="59" t="s">
        <v>95</v>
      </c>
      <c r="ERJ49" s="59" t="s">
        <v>95</v>
      </c>
      <c r="ERK49" s="59" t="s">
        <v>95</v>
      </c>
      <c r="ERL49" s="59" t="s">
        <v>95</v>
      </c>
      <c r="ERM49" s="59" t="s">
        <v>95</v>
      </c>
      <c r="ERN49" s="59" t="s">
        <v>95</v>
      </c>
      <c r="ERO49" s="59" t="s">
        <v>95</v>
      </c>
      <c r="ERP49" s="59" t="s">
        <v>95</v>
      </c>
      <c r="ERQ49" s="59" t="s">
        <v>95</v>
      </c>
      <c r="ERR49" s="59" t="s">
        <v>95</v>
      </c>
      <c r="ERS49" s="59" t="s">
        <v>95</v>
      </c>
      <c r="ERT49" s="59" t="s">
        <v>95</v>
      </c>
      <c r="ERU49" s="59" t="s">
        <v>95</v>
      </c>
      <c r="ERV49" s="59" t="s">
        <v>95</v>
      </c>
      <c r="ERW49" s="59" t="s">
        <v>95</v>
      </c>
      <c r="ERX49" s="59" t="s">
        <v>95</v>
      </c>
      <c r="ERY49" s="59" t="s">
        <v>95</v>
      </c>
      <c r="ERZ49" s="59" t="s">
        <v>95</v>
      </c>
      <c r="ESA49" s="59" t="s">
        <v>95</v>
      </c>
      <c r="ESB49" s="59" t="s">
        <v>95</v>
      </c>
      <c r="ESC49" s="59" t="s">
        <v>95</v>
      </c>
      <c r="ESD49" s="59" t="s">
        <v>95</v>
      </c>
      <c r="ESE49" s="59" t="s">
        <v>95</v>
      </c>
      <c r="ESF49" s="59" t="s">
        <v>95</v>
      </c>
      <c r="ESG49" s="59" t="s">
        <v>95</v>
      </c>
      <c r="ESH49" s="59" t="s">
        <v>95</v>
      </c>
      <c r="ESI49" s="59" t="s">
        <v>95</v>
      </c>
      <c r="ESJ49" s="59" t="s">
        <v>95</v>
      </c>
      <c r="ESK49" s="59" t="s">
        <v>95</v>
      </c>
      <c r="ESL49" s="59" t="s">
        <v>95</v>
      </c>
      <c r="ESM49" s="59" t="s">
        <v>95</v>
      </c>
      <c r="ESN49" s="59" t="s">
        <v>95</v>
      </c>
      <c r="ESO49" s="59" t="s">
        <v>95</v>
      </c>
      <c r="ESP49" s="59" t="s">
        <v>95</v>
      </c>
      <c r="ESQ49" s="59" t="s">
        <v>95</v>
      </c>
      <c r="ESR49" s="59" t="s">
        <v>95</v>
      </c>
      <c r="ESS49" s="59" t="s">
        <v>95</v>
      </c>
      <c r="EST49" s="59" t="s">
        <v>95</v>
      </c>
      <c r="ESU49" s="59" t="s">
        <v>95</v>
      </c>
      <c r="ESV49" s="59" t="s">
        <v>95</v>
      </c>
      <c r="ESW49" s="59" t="s">
        <v>95</v>
      </c>
      <c r="ESX49" s="59" t="s">
        <v>95</v>
      </c>
      <c r="ESY49" s="59" t="s">
        <v>95</v>
      </c>
      <c r="ESZ49" s="59" t="s">
        <v>95</v>
      </c>
      <c r="ETA49" s="59" t="s">
        <v>95</v>
      </c>
      <c r="ETB49" s="59" t="s">
        <v>95</v>
      </c>
      <c r="ETC49" s="59" t="s">
        <v>95</v>
      </c>
      <c r="ETD49" s="59" t="s">
        <v>95</v>
      </c>
      <c r="ETE49" s="59" t="s">
        <v>95</v>
      </c>
      <c r="ETF49" s="59" t="s">
        <v>95</v>
      </c>
      <c r="ETG49" s="59" t="s">
        <v>95</v>
      </c>
      <c r="ETH49" s="59" t="s">
        <v>95</v>
      </c>
      <c r="ETI49" s="59" t="s">
        <v>95</v>
      </c>
      <c r="ETJ49" s="59" t="s">
        <v>95</v>
      </c>
      <c r="ETK49" s="59" t="s">
        <v>95</v>
      </c>
      <c r="ETL49" s="59" t="s">
        <v>95</v>
      </c>
      <c r="ETM49" s="59" t="s">
        <v>95</v>
      </c>
      <c r="ETN49" s="59" t="s">
        <v>95</v>
      </c>
      <c r="ETO49" s="59" t="s">
        <v>95</v>
      </c>
      <c r="ETP49" s="59" t="s">
        <v>95</v>
      </c>
      <c r="ETQ49" s="59" t="s">
        <v>95</v>
      </c>
      <c r="ETR49" s="59" t="s">
        <v>95</v>
      </c>
      <c r="ETS49" s="59" t="s">
        <v>95</v>
      </c>
      <c r="ETT49" s="59" t="s">
        <v>95</v>
      </c>
      <c r="ETU49" s="59" t="s">
        <v>95</v>
      </c>
      <c r="ETV49" s="59" t="s">
        <v>95</v>
      </c>
      <c r="ETW49" s="59" t="s">
        <v>95</v>
      </c>
      <c r="ETX49" s="59" t="s">
        <v>95</v>
      </c>
      <c r="ETY49" s="59" t="s">
        <v>95</v>
      </c>
      <c r="ETZ49" s="59" t="s">
        <v>95</v>
      </c>
      <c r="EUA49" s="59" t="s">
        <v>95</v>
      </c>
      <c r="EUB49" s="59" t="s">
        <v>95</v>
      </c>
      <c r="EUC49" s="59" t="s">
        <v>95</v>
      </c>
      <c r="EUD49" s="59" t="s">
        <v>95</v>
      </c>
      <c r="EUE49" s="59" t="s">
        <v>95</v>
      </c>
      <c r="EUF49" s="59" t="s">
        <v>95</v>
      </c>
      <c r="EUG49" s="59" t="s">
        <v>95</v>
      </c>
      <c r="EUH49" s="59" t="s">
        <v>95</v>
      </c>
      <c r="EUI49" s="59" t="s">
        <v>95</v>
      </c>
      <c r="EUJ49" s="59" t="s">
        <v>95</v>
      </c>
      <c r="EUK49" s="59" t="s">
        <v>95</v>
      </c>
      <c r="EUL49" s="59" t="s">
        <v>95</v>
      </c>
      <c r="EUM49" s="59" t="s">
        <v>95</v>
      </c>
      <c r="EUN49" s="59" t="s">
        <v>95</v>
      </c>
      <c r="EUO49" s="59" t="s">
        <v>95</v>
      </c>
      <c r="EUP49" s="59" t="s">
        <v>95</v>
      </c>
      <c r="EUQ49" s="59" t="s">
        <v>95</v>
      </c>
      <c r="EUR49" s="59" t="s">
        <v>95</v>
      </c>
      <c r="EUS49" s="59" t="s">
        <v>95</v>
      </c>
      <c r="EUT49" s="59" t="s">
        <v>95</v>
      </c>
      <c r="EUU49" s="59" t="s">
        <v>95</v>
      </c>
      <c r="EUV49" s="59" t="s">
        <v>95</v>
      </c>
      <c r="EUW49" s="59" t="s">
        <v>95</v>
      </c>
      <c r="EUX49" s="59" t="s">
        <v>95</v>
      </c>
      <c r="EUY49" s="59" t="s">
        <v>95</v>
      </c>
      <c r="EUZ49" s="59" t="s">
        <v>95</v>
      </c>
      <c r="EVA49" s="59" t="s">
        <v>95</v>
      </c>
      <c r="EVB49" s="59" t="s">
        <v>95</v>
      </c>
      <c r="EVC49" s="59" t="s">
        <v>95</v>
      </c>
      <c r="EVD49" s="59" t="s">
        <v>95</v>
      </c>
      <c r="EVE49" s="59" t="s">
        <v>95</v>
      </c>
      <c r="EVF49" s="59" t="s">
        <v>95</v>
      </c>
      <c r="EVG49" s="59" t="s">
        <v>95</v>
      </c>
      <c r="EVH49" s="59" t="s">
        <v>95</v>
      </c>
      <c r="EVI49" s="59" t="s">
        <v>95</v>
      </c>
      <c r="EVJ49" s="59" t="s">
        <v>95</v>
      </c>
      <c r="EVK49" s="59" t="s">
        <v>95</v>
      </c>
      <c r="EVL49" s="59" t="s">
        <v>95</v>
      </c>
      <c r="EVM49" s="59" t="s">
        <v>95</v>
      </c>
      <c r="EVN49" s="59" t="s">
        <v>95</v>
      </c>
      <c r="EVO49" s="59" t="s">
        <v>95</v>
      </c>
      <c r="EVP49" s="59" t="s">
        <v>95</v>
      </c>
      <c r="EVQ49" s="59" t="s">
        <v>95</v>
      </c>
      <c r="EVR49" s="59" t="s">
        <v>95</v>
      </c>
      <c r="EVS49" s="59" t="s">
        <v>95</v>
      </c>
      <c r="EVT49" s="59" t="s">
        <v>95</v>
      </c>
      <c r="EVU49" s="59" t="s">
        <v>95</v>
      </c>
      <c r="EVV49" s="59" t="s">
        <v>95</v>
      </c>
      <c r="EVW49" s="59" t="s">
        <v>95</v>
      </c>
      <c r="EVX49" s="59" t="s">
        <v>95</v>
      </c>
      <c r="EVY49" s="59" t="s">
        <v>95</v>
      </c>
      <c r="EVZ49" s="59" t="s">
        <v>95</v>
      </c>
      <c r="EWA49" s="59" t="s">
        <v>95</v>
      </c>
      <c r="EWB49" s="59" t="s">
        <v>95</v>
      </c>
      <c r="EWC49" s="59" t="s">
        <v>95</v>
      </c>
      <c r="EWD49" s="59" t="s">
        <v>95</v>
      </c>
      <c r="EWE49" s="59" t="s">
        <v>95</v>
      </c>
      <c r="EWF49" s="59" t="s">
        <v>95</v>
      </c>
      <c r="EWG49" s="59" t="s">
        <v>95</v>
      </c>
      <c r="EWH49" s="59" t="s">
        <v>95</v>
      </c>
      <c r="EWI49" s="59" t="s">
        <v>95</v>
      </c>
      <c r="EWJ49" s="59" t="s">
        <v>95</v>
      </c>
      <c r="EWK49" s="59" t="s">
        <v>95</v>
      </c>
      <c r="EWL49" s="59" t="s">
        <v>95</v>
      </c>
      <c r="EWM49" s="59" t="s">
        <v>95</v>
      </c>
      <c r="EWN49" s="59" t="s">
        <v>95</v>
      </c>
      <c r="EWO49" s="59" t="s">
        <v>95</v>
      </c>
      <c r="EWP49" s="59" t="s">
        <v>95</v>
      </c>
      <c r="EWQ49" s="59" t="s">
        <v>95</v>
      </c>
      <c r="EWR49" s="59" t="s">
        <v>95</v>
      </c>
      <c r="EWS49" s="59" t="s">
        <v>95</v>
      </c>
      <c r="EWT49" s="59" t="s">
        <v>95</v>
      </c>
      <c r="EWU49" s="59" t="s">
        <v>95</v>
      </c>
      <c r="EWV49" s="59" t="s">
        <v>95</v>
      </c>
      <c r="EWW49" s="59" t="s">
        <v>95</v>
      </c>
      <c r="EWX49" s="59" t="s">
        <v>95</v>
      </c>
      <c r="EWY49" s="59" t="s">
        <v>95</v>
      </c>
      <c r="EWZ49" s="59" t="s">
        <v>95</v>
      </c>
      <c r="EXA49" s="59" t="s">
        <v>95</v>
      </c>
      <c r="EXB49" s="59" t="s">
        <v>95</v>
      </c>
      <c r="EXC49" s="59" t="s">
        <v>95</v>
      </c>
      <c r="EXD49" s="59" t="s">
        <v>95</v>
      </c>
      <c r="EXE49" s="59" t="s">
        <v>95</v>
      </c>
      <c r="EXF49" s="59" t="s">
        <v>95</v>
      </c>
      <c r="EXG49" s="59" t="s">
        <v>95</v>
      </c>
      <c r="EXH49" s="59" t="s">
        <v>95</v>
      </c>
      <c r="EXI49" s="59" t="s">
        <v>95</v>
      </c>
      <c r="EXJ49" s="59" t="s">
        <v>95</v>
      </c>
      <c r="EXK49" s="59" t="s">
        <v>95</v>
      </c>
      <c r="EXL49" s="59" t="s">
        <v>95</v>
      </c>
      <c r="EXM49" s="59" t="s">
        <v>95</v>
      </c>
      <c r="EXN49" s="59" t="s">
        <v>95</v>
      </c>
      <c r="EXO49" s="59" t="s">
        <v>95</v>
      </c>
      <c r="EXP49" s="59" t="s">
        <v>95</v>
      </c>
      <c r="EXQ49" s="59" t="s">
        <v>95</v>
      </c>
      <c r="EXR49" s="59" t="s">
        <v>95</v>
      </c>
      <c r="EXS49" s="59" t="s">
        <v>95</v>
      </c>
      <c r="EXT49" s="59" t="s">
        <v>95</v>
      </c>
      <c r="EXU49" s="59" t="s">
        <v>95</v>
      </c>
      <c r="EXV49" s="59" t="s">
        <v>95</v>
      </c>
      <c r="EXW49" s="59" t="s">
        <v>95</v>
      </c>
      <c r="EXX49" s="59" t="s">
        <v>95</v>
      </c>
      <c r="EXY49" s="59" t="s">
        <v>95</v>
      </c>
      <c r="EXZ49" s="59" t="s">
        <v>95</v>
      </c>
      <c r="EYA49" s="59" t="s">
        <v>95</v>
      </c>
      <c r="EYB49" s="59" t="s">
        <v>95</v>
      </c>
      <c r="EYC49" s="59" t="s">
        <v>95</v>
      </c>
      <c r="EYD49" s="59" t="s">
        <v>95</v>
      </c>
      <c r="EYE49" s="59" t="s">
        <v>95</v>
      </c>
      <c r="EYF49" s="59" t="s">
        <v>95</v>
      </c>
      <c r="EYG49" s="59" t="s">
        <v>95</v>
      </c>
      <c r="EYH49" s="59" t="s">
        <v>95</v>
      </c>
      <c r="EYI49" s="59" t="s">
        <v>95</v>
      </c>
      <c r="EYJ49" s="59" t="s">
        <v>95</v>
      </c>
      <c r="EYK49" s="59" t="s">
        <v>95</v>
      </c>
      <c r="EYL49" s="59" t="s">
        <v>95</v>
      </c>
      <c r="EYM49" s="59" t="s">
        <v>95</v>
      </c>
      <c r="EYN49" s="59" t="s">
        <v>95</v>
      </c>
      <c r="EYO49" s="59" t="s">
        <v>95</v>
      </c>
      <c r="EYP49" s="59" t="s">
        <v>95</v>
      </c>
      <c r="EYQ49" s="59" t="s">
        <v>95</v>
      </c>
      <c r="EYR49" s="59" t="s">
        <v>95</v>
      </c>
      <c r="EYS49" s="59" t="s">
        <v>95</v>
      </c>
      <c r="EYT49" s="59" t="s">
        <v>95</v>
      </c>
      <c r="EYU49" s="59" t="s">
        <v>95</v>
      </c>
      <c r="EYV49" s="59" t="s">
        <v>95</v>
      </c>
      <c r="EYW49" s="59" t="s">
        <v>95</v>
      </c>
      <c r="EYX49" s="59" t="s">
        <v>95</v>
      </c>
      <c r="EYY49" s="59" t="s">
        <v>95</v>
      </c>
      <c r="EYZ49" s="59" t="s">
        <v>95</v>
      </c>
      <c r="EZA49" s="59" t="s">
        <v>95</v>
      </c>
      <c r="EZB49" s="59" t="s">
        <v>95</v>
      </c>
      <c r="EZC49" s="59" t="s">
        <v>95</v>
      </c>
      <c r="EZD49" s="59" t="s">
        <v>95</v>
      </c>
      <c r="EZE49" s="59" t="s">
        <v>95</v>
      </c>
      <c r="EZF49" s="59" t="s">
        <v>95</v>
      </c>
      <c r="EZG49" s="59" t="s">
        <v>95</v>
      </c>
      <c r="EZH49" s="59" t="s">
        <v>95</v>
      </c>
      <c r="EZI49" s="59" t="s">
        <v>95</v>
      </c>
      <c r="EZJ49" s="59" t="s">
        <v>95</v>
      </c>
      <c r="EZK49" s="59" t="s">
        <v>95</v>
      </c>
      <c r="EZL49" s="59" t="s">
        <v>95</v>
      </c>
      <c r="EZM49" s="59" t="s">
        <v>95</v>
      </c>
      <c r="EZN49" s="59" t="s">
        <v>95</v>
      </c>
      <c r="EZO49" s="59" t="s">
        <v>95</v>
      </c>
      <c r="EZP49" s="59" t="s">
        <v>95</v>
      </c>
      <c r="EZQ49" s="59" t="s">
        <v>95</v>
      </c>
      <c r="EZR49" s="59" t="s">
        <v>95</v>
      </c>
      <c r="EZS49" s="59" t="s">
        <v>95</v>
      </c>
      <c r="EZT49" s="59" t="s">
        <v>95</v>
      </c>
      <c r="EZU49" s="59" t="s">
        <v>95</v>
      </c>
      <c r="EZV49" s="59" t="s">
        <v>95</v>
      </c>
      <c r="EZW49" s="59" t="s">
        <v>95</v>
      </c>
      <c r="EZX49" s="59" t="s">
        <v>95</v>
      </c>
      <c r="EZY49" s="59" t="s">
        <v>95</v>
      </c>
      <c r="EZZ49" s="59" t="s">
        <v>95</v>
      </c>
      <c r="FAA49" s="59" t="s">
        <v>95</v>
      </c>
      <c r="FAB49" s="59" t="s">
        <v>95</v>
      </c>
      <c r="FAC49" s="59" t="s">
        <v>95</v>
      </c>
      <c r="FAD49" s="59" t="s">
        <v>95</v>
      </c>
      <c r="FAE49" s="59" t="s">
        <v>95</v>
      </c>
      <c r="FAF49" s="59" t="s">
        <v>95</v>
      </c>
      <c r="FAG49" s="59" t="s">
        <v>95</v>
      </c>
      <c r="FAH49" s="59" t="s">
        <v>95</v>
      </c>
      <c r="FAI49" s="59" t="s">
        <v>95</v>
      </c>
      <c r="FAJ49" s="59" t="s">
        <v>95</v>
      </c>
      <c r="FAK49" s="59" t="s">
        <v>95</v>
      </c>
      <c r="FAL49" s="59" t="s">
        <v>95</v>
      </c>
      <c r="FAM49" s="59" t="s">
        <v>95</v>
      </c>
      <c r="FAN49" s="59" t="s">
        <v>95</v>
      </c>
      <c r="FAO49" s="59" t="s">
        <v>95</v>
      </c>
      <c r="FAP49" s="59" t="s">
        <v>95</v>
      </c>
      <c r="FAQ49" s="59" t="s">
        <v>95</v>
      </c>
      <c r="FAR49" s="59" t="s">
        <v>95</v>
      </c>
      <c r="FAS49" s="59" t="s">
        <v>95</v>
      </c>
      <c r="FAT49" s="59" t="s">
        <v>95</v>
      </c>
      <c r="FAU49" s="59" t="s">
        <v>95</v>
      </c>
      <c r="FAV49" s="59" t="s">
        <v>95</v>
      </c>
      <c r="FAW49" s="59" t="s">
        <v>95</v>
      </c>
      <c r="FAX49" s="59" t="s">
        <v>95</v>
      </c>
      <c r="FAY49" s="59" t="s">
        <v>95</v>
      </c>
      <c r="FAZ49" s="59" t="s">
        <v>95</v>
      </c>
      <c r="FBA49" s="59" t="s">
        <v>95</v>
      </c>
      <c r="FBB49" s="59" t="s">
        <v>95</v>
      </c>
      <c r="FBC49" s="59" t="s">
        <v>95</v>
      </c>
      <c r="FBD49" s="59" t="s">
        <v>95</v>
      </c>
      <c r="FBE49" s="59" t="s">
        <v>95</v>
      </c>
      <c r="FBF49" s="59" t="s">
        <v>95</v>
      </c>
      <c r="FBG49" s="59" t="s">
        <v>95</v>
      </c>
      <c r="FBH49" s="59" t="s">
        <v>95</v>
      </c>
      <c r="FBI49" s="59" t="s">
        <v>95</v>
      </c>
      <c r="FBJ49" s="59" t="s">
        <v>95</v>
      </c>
      <c r="FBK49" s="59" t="s">
        <v>95</v>
      </c>
      <c r="FBL49" s="59" t="s">
        <v>95</v>
      </c>
      <c r="FBM49" s="59" t="s">
        <v>95</v>
      </c>
      <c r="FBN49" s="59" t="s">
        <v>95</v>
      </c>
      <c r="FBO49" s="59" t="s">
        <v>95</v>
      </c>
      <c r="FBP49" s="59" t="s">
        <v>95</v>
      </c>
      <c r="FBQ49" s="59" t="s">
        <v>95</v>
      </c>
      <c r="FBR49" s="59" t="s">
        <v>95</v>
      </c>
      <c r="FBS49" s="59" t="s">
        <v>95</v>
      </c>
      <c r="FBT49" s="59" t="s">
        <v>95</v>
      </c>
      <c r="FBU49" s="59" t="s">
        <v>95</v>
      </c>
      <c r="FBV49" s="59" t="s">
        <v>95</v>
      </c>
      <c r="FBW49" s="59" t="s">
        <v>95</v>
      </c>
      <c r="FBX49" s="59" t="s">
        <v>95</v>
      </c>
      <c r="FBY49" s="59" t="s">
        <v>95</v>
      </c>
      <c r="FBZ49" s="59" t="s">
        <v>95</v>
      </c>
      <c r="FCA49" s="59" t="s">
        <v>95</v>
      </c>
      <c r="FCB49" s="59" t="s">
        <v>95</v>
      </c>
      <c r="FCC49" s="59" t="s">
        <v>95</v>
      </c>
      <c r="FCD49" s="59" t="s">
        <v>95</v>
      </c>
      <c r="FCE49" s="59" t="s">
        <v>95</v>
      </c>
      <c r="FCF49" s="59" t="s">
        <v>95</v>
      </c>
      <c r="FCG49" s="59" t="s">
        <v>95</v>
      </c>
      <c r="FCH49" s="59" t="s">
        <v>95</v>
      </c>
      <c r="FCI49" s="59" t="s">
        <v>95</v>
      </c>
      <c r="FCJ49" s="59" t="s">
        <v>95</v>
      </c>
      <c r="FCK49" s="59" t="s">
        <v>95</v>
      </c>
      <c r="FCL49" s="59" t="s">
        <v>95</v>
      </c>
      <c r="FCM49" s="59" t="s">
        <v>95</v>
      </c>
      <c r="FCN49" s="59" t="s">
        <v>95</v>
      </c>
      <c r="FCO49" s="59" t="s">
        <v>95</v>
      </c>
      <c r="FCP49" s="59" t="s">
        <v>95</v>
      </c>
      <c r="FCQ49" s="59" t="s">
        <v>95</v>
      </c>
      <c r="FCR49" s="59" t="s">
        <v>95</v>
      </c>
      <c r="FCS49" s="59" t="s">
        <v>95</v>
      </c>
      <c r="FCT49" s="59" t="s">
        <v>95</v>
      </c>
      <c r="FCU49" s="59" t="s">
        <v>95</v>
      </c>
      <c r="FCV49" s="59" t="s">
        <v>95</v>
      </c>
      <c r="FCW49" s="59" t="s">
        <v>95</v>
      </c>
      <c r="FCX49" s="59" t="s">
        <v>95</v>
      </c>
      <c r="FCY49" s="59" t="s">
        <v>95</v>
      </c>
      <c r="FCZ49" s="59" t="s">
        <v>95</v>
      </c>
      <c r="FDA49" s="59" t="s">
        <v>95</v>
      </c>
      <c r="FDB49" s="59" t="s">
        <v>95</v>
      </c>
      <c r="FDC49" s="59" t="s">
        <v>95</v>
      </c>
      <c r="FDD49" s="59" t="s">
        <v>95</v>
      </c>
      <c r="FDE49" s="59" t="s">
        <v>95</v>
      </c>
      <c r="FDF49" s="59" t="s">
        <v>95</v>
      </c>
      <c r="FDG49" s="59" t="s">
        <v>95</v>
      </c>
      <c r="FDH49" s="59" t="s">
        <v>95</v>
      </c>
      <c r="FDI49" s="59" t="s">
        <v>95</v>
      </c>
      <c r="FDJ49" s="59" t="s">
        <v>95</v>
      </c>
      <c r="FDK49" s="59" t="s">
        <v>95</v>
      </c>
      <c r="FDL49" s="59" t="s">
        <v>95</v>
      </c>
      <c r="FDM49" s="59" t="s">
        <v>95</v>
      </c>
      <c r="FDN49" s="59" t="s">
        <v>95</v>
      </c>
      <c r="FDO49" s="59" t="s">
        <v>95</v>
      </c>
      <c r="FDP49" s="59" t="s">
        <v>95</v>
      </c>
      <c r="FDQ49" s="59" t="s">
        <v>95</v>
      </c>
      <c r="FDR49" s="59" t="s">
        <v>95</v>
      </c>
      <c r="FDS49" s="59" t="s">
        <v>95</v>
      </c>
      <c r="FDT49" s="59" t="s">
        <v>95</v>
      </c>
      <c r="FDU49" s="59" t="s">
        <v>95</v>
      </c>
      <c r="FDV49" s="59" t="s">
        <v>95</v>
      </c>
      <c r="FDW49" s="59" t="s">
        <v>95</v>
      </c>
      <c r="FDX49" s="59" t="s">
        <v>95</v>
      </c>
      <c r="FDY49" s="59" t="s">
        <v>95</v>
      </c>
      <c r="FDZ49" s="59" t="s">
        <v>95</v>
      </c>
      <c r="FEA49" s="59" t="s">
        <v>95</v>
      </c>
      <c r="FEB49" s="59" t="s">
        <v>95</v>
      </c>
      <c r="FEC49" s="59" t="s">
        <v>95</v>
      </c>
      <c r="FED49" s="59" t="s">
        <v>95</v>
      </c>
      <c r="FEE49" s="59" t="s">
        <v>95</v>
      </c>
      <c r="FEF49" s="59" t="s">
        <v>95</v>
      </c>
      <c r="FEG49" s="59" t="s">
        <v>95</v>
      </c>
      <c r="FEH49" s="59" t="s">
        <v>95</v>
      </c>
      <c r="FEI49" s="59" t="s">
        <v>95</v>
      </c>
      <c r="FEJ49" s="59" t="s">
        <v>95</v>
      </c>
      <c r="FEK49" s="59" t="s">
        <v>95</v>
      </c>
      <c r="FEL49" s="59" t="s">
        <v>95</v>
      </c>
      <c r="FEM49" s="59" t="s">
        <v>95</v>
      </c>
      <c r="FEN49" s="59" t="s">
        <v>95</v>
      </c>
      <c r="FEO49" s="59" t="s">
        <v>95</v>
      </c>
      <c r="FEP49" s="59" t="s">
        <v>95</v>
      </c>
      <c r="FEQ49" s="59" t="s">
        <v>95</v>
      </c>
      <c r="FER49" s="59" t="s">
        <v>95</v>
      </c>
      <c r="FES49" s="59" t="s">
        <v>95</v>
      </c>
      <c r="FET49" s="59" t="s">
        <v>95</v>
      </c>
      <c r="FEU49" s="59" t="s">
        <v>95</v>
      </c>
      <c r="FEV49" s="59" t="s">
        <v>95</v>
      </c>
      <c r="FEW49" s="59" t="s">
        <v>95</v>
      </c>
      <c r="FEX49" s="59" t="s">
        <v>95</v>
      </c>
      <c r="FEY49" s="59" t="s">
        <v>95</v>
      </c>
      <c r="FEZ49" s="59" t="s">
        <v>95</v>
      </c>
      <c r="FFA49" s="59" t="s">
        <v>95</v>
      </c>
      <c r="FFB49" s="59" t="s">
        <v>95</v>
      </c>
      <c r="FFC49" s="59" t="s">
        <v>95</v>
      </c>
      <c r="FFD49" s="59" t="s">
        <v>95</v>
      </c>
      <c r="FFE49" s="59" t="s">
        <v>95</v>
      </c>
      <c r="FFF49" s="59" t="s">
        <v>95</v>
      </c>
      <c r="FFG49" s="59" t="s">
        <v>95</v>
      </c>
      <c r="FFH49" s="59" t="s">
        <v>95</v>
      </c>
      <c r="FFI49" s="59" t="s">
        <v>95</v>
      </c>
      <c r="FFJ49" s="59" t="s">
        <v>95</v>
      </c>
      <c r="FFK49" s="59" t="s">
        <v>95</v>
      </c>
      <c r="FFL49" s="59" t="s">
        <v>95</v>
      </c>
      <c r="FFM49" s="59" t="s">
        <v>95</v>
      </c>
      <c r="FFN49" s="59" t="s">
        <v>95</v>
      </c>
      <c r="FFO49" s="59" t="s">
        <v>95</v>
      </c>
      <c r="FFP49" s="59" t="s">
        <v>95</v>
      </c>
      <c r="FFQ49" s="59" t="s">
        <v>95</v>
      </c>
      <c r="FFR49" s="59" t="s">
        <v>95</v>
      </c>
      <c r="FFS49" s="59" t="s">
        <v>95</v>
      </c>
      <c r="FFT49" s="59" t="s">
        <v>95</v>
      </c>
      <c r="FFU49" s="59" t="s">
        <v>95</v>
      </c>
      <c r="FFV49" s="59" t="s">
        <v>95</v>
      </c>
      <c r="FFW49" s="59" t="s">
        <v>95</v>
      </c>
      <c r="FFX49" s="59" t="s">
        <v>95</v>
      </c>
      <c r="FFY49" s="59" t="s">
        <v>95</v>
      </c>
      <c r="FFZ49" s="59" t="s">
        <v>95</v>
      </c>
      <c r="FGA49" s="59" t="s">
        <v>95</v>
      </c>
      <c r="FGB49" s="59" t="s">
        <v>95</v>
      </c>
      <c r="FGC49" s="59" t="s">
        <v>95</v>
      </c>
      <c r="FGD49" s="59" t="s">
        <v>95</v>
      </c>
      <c r="FGE49" s="59" t="s">
        <v>95</v>
      </c>
      <c r="FGF49" s="59" t="s">
        <v>95</v>
      </c>
      <c r="FGG49" s="59" t="s">
        <v>95</v>
      </c>
      <c r="FGH49" s="59" t="s">
        <v>95</v>
      </c>
      <c r="FGI49" s="59" t="s">
        <v>95</v>
      </c>
      <c r="FGJ49" s="59" t="s">
        <v>95</v>
      </c>
      <c r="FGK49" s="59" t="s">
        <v>95</v>
      </c>
      <c r="FGL49" s="59" t="s">
        <v>95</v>
      </c>
      <c r="FGM49" s="59" t="s">
        <v>95</v>
      </c>
      <c r="FGN49" s="59" t="s">
        <v>95</v>
      </c>
      <c r="FGO49" s="59" t="s">
        <v>95</v>
      </c>
      <c r="FGP49" s="59" t="s">
        <v>95</v>
      </c>
      <c r="FGQ49" s="59" t="s">
        <v>95</v>
      </c>
      <c r="FGR49" s="59" t="s">
        <v>95</v>
      </c>
      <c r="FGS49" s="59" t="s">
        <v>95</v>
      </c>
      <c r="FGT49" s="59" t="s">
        <v>95</v>
      </c>
      <c r="FGU49" s="59" t="s">
        <v>95</v>
      </c>
      <c r="FGV49" s="59" t="s">
        <v>95</v>
      </c>
      <c r="FGW49" s="59" t="s">
        <v>95</v>
      </c>
      <c r="FGX49" s="59" t="s">
        <v>95</v>
      </c>
      <c r="FGY49" s="59" t="s">
        <v>95</v>
      </c>
      <c r="FGZ49" s="59" t="s">
        <v>95</v>
      </c>
      <c r="FHA49" s="59" t="s">
        <v>95</v>
      </c>
      <c r="FHB49" s="59" t="s">
        <v>95</v>
      </c>
      <c r="FHC49" s="59" t="s">
        <v>95</v>
      </c>
      <c r="FHD49" s="59" t="s">
        <v>95</v>
      </c>
      <c r="FHE49" s="59" t="s">
        <v>95</v>
      </c>
      <c r="FHF49" s="59" t="s">
        <v>95</v>
      </c>
      <c r="FHG49" s="59" t="s">
        <v>95</v>
      </c>
      <c r="FHH49" s="59" t="s">
        <v>95</v>
      </c>
      <c r="FHI49" s="59" t="s">
        <v>95</v>
      </c>
      <c r="FHJ49" s="59" t="s">
        <v>95</v>
      </c>
      <c r="FHK49" s="59" t="s">
        <v>95</v>
      </c>
      <c r="FHL49" s="59" t="s">
        <v>95</v>
      </c>
      <c r="FHM49" s="59" t="s">
        <v>95</v>
      </c>
      <c r="FHN49" s="59" t="s">
        <v>95</v>
      </c>
      <c r="FHO49" s="59" t="s">
        <v>95</v>
      </c>
      <c r="FHP49" s="59" t="s">
        <v>95</v>
      </c>
      <c r="FHQ49" s="59" t="s">
        <v>95</v>
      </c>
      <c r="FHR49" s="59" t="s">
        <v>95</v>
      </c>
      <c r="FHS49" s="59" t="s">
        <v>95</v>
      </c>
      <c r="FHT49" s="59" t="s">
        <v>95</v>
      </c>
      <c r="FHU49" s="59" t="s">
        <v>95</v>
      </c>
      <c r="FHV49" s="59" t="s">
        <v>95</v>
      </c>
      <c r="FHW49" s="59" t="s">
        <v>95</v>
      </c>
      <c r="FHX49" s="59" t="s">
        <v>95</v>
      </c>
      <c r="FHY49" s="59" t="s">
        <v>95</v>
      </c>
      <c r="FHZ49" s="59" t="s">
        <v>95</v>
      </c>
      <c r="FIA49" s="59" t="s">
        <v>95</v>
      </c>
      <c r="FIB49" s="59" t="s">
        <v>95</v>
      </c>
      <c r="FIC49" s="59" t="s">
        <v>95</v>
      </c>
      <c r="FID49" s="59" t="s">
        <v>95</v>
      </c>
      <c r="FIE49" s="59" t="s">
        <v>95</v>
      </c>
      <c r="FIF49" s="59" t="s">
        <v>95</v>
      </c>
      <c r="FIG49" s="59" t="s">
        <v>95</v>
      </c>
      <c r="FIH49" s="59" t="s">
        <v>95</v>
      </c>
      <c r="FII49" s="59" t="s">
        <v>95</v>
      </c>
      <c r="FIJ49" s="59" t="s">
        <v>95</v>
      </c>
      <c r="FIK49" s="59" t="s">
        <v>95</v>
      </c>
      <c r="FIL49" s="59" t="s">
        <v>95</v>
      </c>
      <c r="FIM49" s="59" t="s">
        <v>95</v>
      </c>
      <c r="FIN49" s="59" t="s">
        <v>95</v>
      </c>
      <c r="FIO49" s="59" t="s">
        <v>95</v>
      </c>
      <c r="FIP49" s="59" t="s">
        <v>95</v>
      </c>
      <c r="FIQ49" s="59" t="s">
        <v>95</v>
      </c>
      <c r="FIR49" s="59" t="s">
        <v>95</v>
      </c>
      <c r="FIS49" s="59" t="s">
        <v>95</v>
      </c>
      <c r="FIT49" s="59" t="s">
        <v>95</v>
      </c>
      <c r="FIU49" s="59" t="s">
        <v>95</v>
      </c>
      <c r="FIV49" s="59" t="s">
        <v>95</v>
      </c>
      <c r="FIW49" s="59" t="s">
        <v>95</v>
      </c>
      <c r="FIX49" s="59" t="s">
        <v>95</v>
      </c>
      <c r="FIY49" s="59" t="s">
        <v>95</v>
      </c>
      <c r="FIZ49" s="59" t="s">
        <v>95</v>
      </c>
      <c r="FJA49" s="59" t="s">
        <v>95</v>
      </c>
      <c r="FJB49" s="59" t="s">
        <v>95</v>
      </c>
      <c r="FJC49" s="59" t="s">
        <v>95</v>
      </c>
      <c r="FJD49" s="59" t="s">
        <v>95</v>
      </c>
      <c r="FJE49" s="59" t="s">
        <v>95</v>
      </c>
      <c r="FJF49" s="59" t="s">
        <v>95</v>
      </c>
      <c r="FJG49" s="59" t="s">
        <v>95</v>
      </c>
      <c r="FJH49" s="59" t="s">
        <v>95</v>
      </c>
      <c r="FJI49" s="59" t="s">
        <v>95</v>
      </c>
      <c r="FJJ49" s="59" t="s">
        <v>95</v>
      </c>
      <c r="FJK49" s="59" t="s">
        <v>95</v>
      </c>
      <c r="FJL49" s="59" t="s">
        <v>95</v>
      </c>
      <c r="FJM49" s="59" t="s">
        <v>95</v>
      </c>
      <c r="FJN49" s="59" t="s">
        <v>95</v>
      </c>
      <c r="FJO49" s="59" t="s">
        <v>95</v>
      </c>
      <c r="FJP49" s="59" t="s">
        <v>95</v>
      </c>
      <c r="FJQ49" s="59" t="s">
        <v>95</v>
      </c>
      <c r="FJR49" s="59" t="s">
        <v>95</v>
      </c>
      <c r="FJS49" s="59" t="s">
        <v>95</v>
      </c>
      <c r="FJT49" s="59" t="s">
        <v>95</v>
      </c>
      <c r="FJU49" s="59" t="s">
        <v>95</v>
      </c>
      <c r="FJV49" s="59" t="s">
        <v>95</v>
      </c>
      <c r="FJW49" s="59" t="s">
        <v>95</v>
      </c>
      <c r="FJX49" s="59" t="s">
        <v>95</v>
      </c>
      <c r="FJY49" s="59" t="s">
        <v>95</v>
      </c>
      <c r="FJZ49" s="59" t="s">
        <v>95</v>
      </c>
      <c r="FKA49" s="59" t="s">
        <v>95</v>
      </c>
      <c r="FKB49" s="59" t="s">
        <v>95</v>
      </c>
      <c r="FKC49" s="59" t="s">
        <v>95</v>
      </c>
      <c r="FKD49" s="59" t="s">
        <v>95</v>
      </c>
      <c r="FKE49" s="59" t="s">
        <v>95</v>
      </c>
      <c r="FKF49" s="59" t="s">
        <v>95</v>
      </c>
      <c r="FKG49" s="59" t="s">
        <v>95</v>
      </c>
      <c r="FKH49" s="59" t="s">
        <v>95</v>
      </c>
      <c r="FKI49" s="59" t="s">
        <v>95</v>
      </c>
      <c r="FKJ49" s="59" t="s">
        <v>95</v>
      </c>
      <c r="FKK49" s="59" t="s">
        <v>95</v>
      </c>
      <c r="FKL49" s="59" t="s">
        <v>95</v>
      </c>
      <c r="FKM49" s="59" t="s">
        <v>95</v>
      </c>
      <c r="FKN49" s="59" t="s">
        <v>95</v>
      </c>
      <c r="FKO49" s="59" t="s">
        <v>95</v>
      </c>
      <c r="FKP49" s="59" t="s">
        <v>95</v>
      </c>
      <c r="FKQ49" s="59" t="s">
        <v>95</v>
      </c>
      <c r="FKR49" s="59" t="s">
        <v>95</v>
      </c>
      <c r="FKS49" s="59" t="s">
        <v>95</v>
      </c>
      <c r="FKT49" s="59" t="s">
        <v>95</v>
      </c>
      <c r="FKU49" s="59" t="s">
        <v>95</v>
      </c>
      <c r="FKV49" s="59" t="s">
        <v>95</v>
      </c>
      <c r="FKW49" s="59" t="s">
        <v>95</v>
      </c>
      <c r="FKX49" s="59" t="s">
        <v>95</v>
      </c>
      <c r="FKY49" s="59" t="s">
        <v>95</v>
      </c>
      <c r="FKZ49" s="59" t="s">
        <v>95</v>
      </c>
      <c r="FLA49" s="59" t="s">
        <v>95</v>
      </c>
      <c r="FLB49" s="59" t="s">
        <v>95</v>
      </c>
      <c r="FLC49" s="59" t="s">
        <v>95</v>
      </c>
      <c r="FLD49" s="59" t="s">
        <v>95</v>
      </c>
      <c r="FLE49" s="59" t="s">
        <v>95</v>
      </c>
      <c r="FLF49" s="59" t="s">
        <v>95</v>
      </c>
      <c r="FLG49" s="59" t="s">
        <v>95</v>
      </c>
      <c r="FLH49" s="59" t="s">
        <v>95</v>
      </c>
      <c r="FLI49" s="59" t="s">
        <v>95</v>
      </c>
      <c r="FLJ49" s="59" t="s">
        <v>95</v>
      </c>
      <c r="FLK49" s="59" t="s">
        <v>95</v>
      </c>
      <c r="FLL49" s="59" t="s">
        <v>95</v>
      </c>
      <c r="FLM49" s="59" t="s">
        <v>95</v>
      </c>
      <c r="FLN49" s="59" t="s">
        <v>95</v>
      </c>
      <c r="FLO49" s="59" t="s">
        <v>95</v>
      </c>
      <c r="FLP49" s="59" t="s">
        <v>95</v>
      </c>
      <c r="FLQ49" s="59" t="s">
        <v>95</v>
      </c>
      <c r="FLR49" s="59" t="s">
        <v>95</v>
      </c>
      <c r="FLS49" s="59" t="s">
        <v>95</v>
      </c>
      <c r="FLT49" s="59" t="s">
        <v>95</v>
      </c>
      <c r="FLU49" s="59" t="s">
        <v>95</v>
      </c>
      <c r="FLV49" s="59" t="s">
        <v>95</v>
      </c>
      <c r="FLW49" s="59" t="s">
        <v>95</v>
      </c>
      <c r="FLX49" s="59" t="s">
        <v>95</v>
      </c>
      <c r="FLY49" s="59" t="s">
        <v>95</v>
      </c>
      <c r="FLZ49" s="59" t="s">
        <v>95</v>
      </c>
      <c r="FMA49" s="59" t="s">
        <v>95</v>
      </c>
      <c r="FMB49" s="59" t="s">
        <v>95</v>
      </c>
      <c r="FMC49" s="59" t="s">
        <v>95</v>
      </c>
      <c r="FMD49" s="59" t="s">
        <v>95</v>
      </c>
      <c r="FME49" s="59" t="s">
        <v>95</v>
      </c>
      <c r="FMF49" s="59" t="s">
        <v>95</v>
      </c>
      <c r="FMG49" s="59" t="s">
        <v>95</v>
      </c>
      <c r="FMH49" s="59" t="s">
        <v>95</v>
      </c>
      <c r="FMI49" s="59" t="s">
        <v>95</v>
      </c>
      <c r="FMJ49" s="59" t="s">
        <v>95</v>
      </c>
      <c r="FMK49" s="59" t="s">
        <v>95</v>
      </c>
      <c r="FML49" s="59" t="s">
        <v>95</v>
      </c>
      <c r="FMM49" s="59" t="s">
        <v>95</v>
      </c>
      <c r="FMN49" s="59" t="s">
        <v>95</v>
      </c>
      <c r="FMO49" s="59" t="s">
        <v>95</v>
      </c>
      <c r="FMP49" s="59" t="s">
        <v>95</v>
      </c>
      <c r="FMQ49" s="59" t="s">
        <v>95</v>
      </c>
      <c r="FMR49" s="59" t="s">
        <v>95</v>
      </c>
      <c r="FMS49" s="59" t="s">
        <v>95</v>
      </c>
      <c r="FMT49" s="59" t="s">
        <v>95</v>
      </c>
      <c r="FMU49" s="59" t="s">
        <v>95</v>
      </c>
      <c r="FMV49" s="59" t="s">
        <v>95</v>
      </c>
      <c r="FMW49" s="59" t="s">
        <v>95</v>
      </c>
      <c r="FMX49" s="59" t="s">
        <v>95</v>
      </c>
      <c r="FMY49" s="59" t="s">
        <v>95</v>
      </c>
      <c r="FMZ49" s="59" t="s">
        <v>95</v>
      </c>
      <c r="FNA49" s="59" t="s">
        <v>95</v>
      </c>
      <c r="FNB49" s="59" t="s">
        <v>95</v>
      </c>
      <c r="FNC49" s="59" t="s">
        <v>95</v>
      </c>
      <c r="FND49" s="59" t="s">
        <v>95</v>
      </c>
      <c r="FNE49" s="59" t="s">
        <v>95</v>
      </c>
      <c r="FNF49" s="59" t="s">
        <v>95</v>
      </c>
      <c r="FNG49" s="59" t="s">
        <v>95</v>
      </c>
      <c r="FNH49" s="59" t="s">
        <v>95</v>
      </c>
      <c r="FNI49" s="59" t="s">
        <v>95</v>
      </c>
      <c r="FNJ49" s="59" t="s">
        <v>95</v>
      </c>
      <c r="FNK49" s="59" t="s">
        <v>95</v>
      </c>
      <c r="FNL49" s="59" t="s">
        <v>95</v>
      </c>
      <c r="FNM49" s="59" t="s">
        <v>95</v>
      </c>
      <c r="FNN49" s="59" t="s">
        <v>95</v>
      </c>
      <c r="FNO49" s="59" t="s">
        <v>95</v>
      </c>
      <c r="FNP49" s="59" t="s">
        <v>95</v>
      </c>
      <c r="FNQ49" s="59" t="s">
        <v>95</v>
      </c>
      <c r="FNR49" s="59" t="s">
        <v>95</v>
      </c>
      <c r="FNS49" s="59" t="s">
        <v>95</v>
      </c>
      <c r="FNT49" s="59" t="s">
        <v>95</v>
      </c>
      <c r="FNU49" s="59" t="s">
        <v>95</v>
      </c>
      <c r="FNV49" s="59" t="s">
        <v>95</v>
      </c>
      <c r="FNW49" s="59" t="s">
        <v>95</v>
      </c>
      <c r="FNX49" s="59" t="s">
        <v>95</v>
      </c>
      <c r="FNY49" s="59" t="s">
        <v>95</v>
      </c>
      <c r="FNZ49" s="59" t="s">
        <v>95</v>
      </c>
      <c r="FOA49" s="59" t="s">
        <v>95</v>
      </c>
      <c r="FOB49" s="59" t="s">
        <v>95</v>
      </c>
      <c r="FOC49" s="59" t="s">
        <v>95</v>
      </c>
      <c r="FOD49" s="59" t="s">
        <v>95</v>
      </c>
      <c r="FOE49" s="59" t="s">
        <v>95</v>
      </c>
      <c r="FOF49" s="59" t="s">
        <v>95</v>
      </c>
      <c r="FOG49" s="59" t="s">
        <v>95</v>
      </c>
      <c r="FOH49" s="59" t="s">
        <v>95</v>
      </c>
      <c r="FOI49" s="59" t="s">
        <v>95</v>
      </c>
      <c r="FOJ49" s="59" t="s">
        <v>95</v>
      </c>
      <c r="FOK49" s="59" t="s">
        <v>95</v>
      </c>
      <c r="FOL49" s="59" t="s">
        <v>95</v>
      </c>
      <c r="FOM49" s="59" t="s">
        <v>95</v>
      </c>
      <c r="FON49" s="59" t="s">
        <v>95</v>
      </c>
      <c r="FOO49" s="59" t="s">
        <v>95</v>
      </c>
      <c r="FOP49" s="59" t="s">
        <v>95</v>
      </c>
      <c r="FOQ49" s="59" t="s">
        <v>95</v>
      </c>
      <c r="FOR49" s="59" t="s">
        <v>95</v>
      </c>
      <c r="FOS49" s="59" t="s">
        <v>95</v>
      </c>
      <c r="FOT49" s="59" t="s">
        <v>95</v>
      </c>
      <c r="FOU49" s="59" t="s">
        <v>95</v>
      </c>
      <c r="FOV49" s="59" t="s">
        <v>95</v>
      </c>
      <c r="FOW49" s="59" t="s">
        <v>95</v>
      </c>
      <c r="FOX49" s="59" t="s">
        <v>95</v>
      </c>
      <c r="FOY49" s="59" t="s">
        <v>95</v>
      </c>
      <c r="FOZ49" s="59" t="s">
        <v>95</v>
      </c>
      <c r="FPA49" s="59" t="s">
        <v>95</v>
      </c>
      <c r="FPB49" s="59" t="s">
        <v>95</v>
      </c>
      <c r="FPC49" s="59" t="s">
        <v>95</v>
      </c>
      <c r="FPD49" s="59" t="s">
        <v>95</v>
      </c>
      <c r="FPE49" s="59" t="s">
        <v>95</v>
      </c>
      <c r="FPF49" s="59" t="s">
        <v>95</v>
      </c>
      <c r="FPG49" s="59" t="s">
        <v>95</v>
      </c>
      <c r="FPH49" s="59" t="s">
        <v>95</v>
      </c>
      <c r="FPI49" s="59" t="s">
        <v>95</v>
      </c>
      <c r="FPJ49" s="59" t="s">
        <v>95</v>
      </c>
      <c r="FPK49" s="59" t="s">
        <v>95</v>
      </c>
      <c r="FPL49" s="59" t="s">
        <v>95</v>
      </c>
      <c r="FPM49" s="59" t="s">
        <v>95</v>
      </c>
      <c r="FPN49" s="59" t="s">
        <v>95</v>
      </c>
      <c r="FPO49" s="59" t="s">
        <v>95</v>
      </c>
      <c r="FPP49" s="59" t="s">
        <v>95</v>
      </c>
      <c r="FPQ49" s="59" t="s">
        <v>95</v>
      </c>
      <c r="FPR49" s="59" t="s">
        <v>95</v>
      </c>
      <c r="FPS49" s="59" t="s">
        <v>95</v>
      </c>
      <c r="FPT49" s="59" t="s">
        <v>95</v>
      </c>
      <c r="FPU49" s="59" t="s">
        <v>95</v>
      </c>
      <c r="FPV49" s="59" t="s">
        <v>95</v>
      </c>
      <c r="FPW49" s="59" t="s">
        <v>95</v>
      </c>
      <c r="FPX49" s="59" t="s">
        <v>95</v>
      </c>
      <c r="FPY49" s="59" t="s">
        <v>95</v>
      </c>
      <c r="FPZ49" s="59" t="s">
        <v>95</v>
      </c>
      <c r="FQA49" s="59" t="s">
        <v>95</v>
      </c>
      <c r="FQB49" s="59" t="s">
        <v>95</v>
      </c>
      <c r="FQC49" s="59" t="s">
        <v>95</v>
      </c>
      <c r="FQD49" s="59" t="s">
        <v>95</v>
      </c>
      <c r="FQE49" s="59" t="s">
        <v>95</v>
      </c>
      <c r="FQF49" s="59" t="s">
        <v>95</v>
      </c>
      <c r="FQG49" s="59" t="s">
        <v>95</v>
      </c>
      <c r="FQH49" s="59" t="s">
        <v>95</v>
      </c>
      <c r="FQI49" s="59" t="s">
        <v>95</v>
      </c>
      <c r="FQJ49" s="59" t="s">
        <v>95</v>
      </c>
      <c r="FQK49" s="59" t="s">
        <v>95</v>
      </c>
      <c r="FQL49" s="59" t="s">
        <v>95</v>
      </c>
      <c r="FQM49" s="59" t="s">
        <v>95</v>
      </c>
      <c r="FQN49" s="59" t="s">
        <v>95</v>
      </c>
      <c r="FQO49" s="59" t="s">
        <v>95</v>
      </c>
      <c r="FQP49" s="59" t="s">
        <v>95</v>
      </c>
      <c r="FQQ49" s="59" t="s">
        <v>95</v>
      </c>
      <c r="FQR49" s="59" t="s">
        <v>95</v>
      </c>
      <c r="FQS49" s="59" t="s">
        <v>95</v>
      </c>
      <c r="FQT49" s="59" t="s">
        <v>95</v>
      </c>
      <c r="FQU49" s="59" t="s">
        <v>95</v>
      </c>
      <c r="FQV49" s="59" t="s">
        <v>95</v>
      </c>
      <c r="FQW49" s="59" t="s">
        <v>95</v>
      </c>
      <c r="FQX49" s="59" t="s">
        <v>95</v>
      </c>
      <c r="FQY49" s="59" t="s">
        <v>95</v>
      </c>
      <c r="FQZ49" s="59" t="s">
        <v>95</v>
      </c>
      <c r="FRA49" s="59" t="s">
        <v>95</v>
      </c>
      <c r="FRB49" s="59" t="s">
        <v>95</v>
      </c>
      <c r="FRC49" s="59" t="s">
        <v>95</v>
      </c>
      <c r="FRD49" s="59" t="s">
        <v>95</v>
      </c>
      <c r="FRE49" s="59" t="s">
        <v>95</v>
      </c>
      <c r="FRF49" s="59" t="s">
        <v>95</v>
      </c>
      <c r="FRG49" s="59" t="s">
        <v>95</v>
      </c>
      <c r="FRH49" s="59" t="s">
        <v>95</v>
      </c>
      <c r="FRI49" s="59" t="s">
        <v>95</v>
      </c>
      <c r="FRJ49" s="59" t="s">
        <v>95</v>
      </c>
      <c r="FRK49" s="59" t="s">
        <v>95</v>
      </c>
      <c r="FRL49" s="59" t="s">
        <v>95</v>
      </c>
      <c r="FRM49" s="59" t="s">
        <v>95</v>
      </c>
      <c r="FRN49" s="59" t="s">
        <v>95</v>
      </c>
      <c r="FRO49" s="59" t="s">
        <v>95</v>
      </c>
      <c r="FRP49" s="59" t="s">
        <v>95</v>
      </c>
      <c r="FRQ49" s="59" t="s">
        <v>95</v>
      </c>
      <c r="FRR49" s="59" t="s">
        <v>95</v>
      </c>
      <c r="FRS49" s="59" t="s">
        <v>95</v>
      </c>
      <c r="FRT49" s="59" t="s">
        <v>95</v>
      </c>
      <c r="FRU49" s="59" t="s">
        <v>95</v>
      </c>
      <c r="FRV49" s="59" t="s">
        <v>95</v>
      </c>
      <c r="FRW49" s="59" t="s">
        <v>95</v>
      </c>
      <c r="FRX49" s="59" t="s">
        <v>95</v>
      </c>
      <c r="FRY49" s="59" t="s">
        <v>95</v>
      </c>
      <c r="FRZ49" s="59" t="s">
        <v>95</v>
      </c>
      <c r="FSA49" s="59" t="s">
        <v>95</v>
      </c>
      <c r="FSB49" s="59" t="s">
        <v>95</v>
      </c>
      <c r="FSC49" s="59" t="s">
        <v>95</v>
      </c>
      <c r="FSD49" s="59" t="s">
        <v>95</v>
      </c>
      <c r="FSE49" s="59" t="s">
        <v>95</v>
      </c>
      <c r="FSF49" s="59" t="s">
        <v>95</v>
      </c>
      <c r="FSG49" s="59" t="s">
        <v>95</v>
      </c>
      <c r="FSH49" s="59" t="s">
        <v>95</v>
      </c>
      <c r="FSI49" s="59" t="s">
        <v>95</v>
      </c>
      <c r="FSJ49" s="59" t="s">
        <v>95</v>
      </c>
      <c r="FSK49" s="59" t="s">
        <v>95</v>
      </c>
      <c r="FSL49" s="59" t="s">
        <v>95</v>
      </c>
      <c r="FSM49" s="59" t="s">
        <v>95</v>
      </c>
      <c r="FSN49" s="59" t="s">
        <v>95</v>
      </c>
      <c r="FSO49" s="59" t="s">
        <v>95</v>
      </c>
      <c r="FSP49" s="59" t="s">
        <v>95</v>
      </c>
      <c r="FSQ49" s="59" t="s">
        <v>95</v>
      </c>
      <c r="FSR49" s="59" t="s">
        <v>95</v>
      </c>
      <c r="FSS49" s="59" t="s">
        <v>95</v>
      </c>
      <c r="FST49" s="59" t="s">
        <v>95</v>
      </c>
      <c r="FSU49" s="59" t="s">
        <v>95</v>
      </c>
      <c r="FSV49" s="59" t="s">
        <v>95</v>
      </c>
      <c r="FSW49" s="59" t="s">
        <v>95</v>
      </c>
      <c r="FSX49" s="59" t="s">
        <v>95</v>
      </c>
      <c r="FSY49" s="59" t="s">
        <v>95</v>
      </c>
      <c r="FSZ49" s="59" t="s">
        <v>95</v>
      </c>
      <c r="FTA49" s="59" t="s">
        <v>95</v>
      </c>
      <c r="FTB49" s="59" t="s">
        <v>95</v>
      </c>
      <c r="FTC49" s="59" t="s">
        <v>95</v>
      </c>
      <c r="FTD49" s="59" t="s">
        <v>95</v>
      </c>
      <c r="FTE49" s="59" t="s">
        <v>95</v>
      </c>
      <c r="FTF49" s="59" t="s">
        <v>95</v>
      </c>
      <c r="FTG49" s="59" t="s">
        <v>95</v>
      </c>
      <c r="FTH49" s="59" t="s">
        <v>95</v>
      </c>
      <c r="FTI49" s="59" t="s">
        <v>95</v>
      </c>
      <c r="FTJ49" s="59" t="s">
        <v>95</v>
      </c>
      <c r="FTK49" s="59" t="s">
        <v>95</v>
      </c>
      <c r="FTL49" s="59" t="s">
        <v>95</v>
      </c>
      <c r="FTM49" s="59" t="s">
        <v>95</v>
      </c>
      <c r="FTN49" s="59" t="s">
        <v>95</v>
      </c>
      <c r="FTO49" s="59" t="s">
        <v>95</v>
      </c>
      <c r="FTP49" s="59" t="s">
        <v>95</v>
      </c>
      <c r="FTQ49" s="59" t="s">
        <v>95</v>
      </c>
      <c r="FTR49" s="59" t="s">
        <v>95</v>
      </c>
      <c r="FTS49" s="59" t="s">
        <v>95</v>
      </c>
      <c r="FTT49" s="59" t="s">
        <v>95</v>
      </c>
      <c r="FTU49" s="59" t="s">
        <v>95</v>
      </c>
      <c r="FTV49" s="59" t="s">
        <v>95</v>
      </c>
      <c r="FTW49" s="59" t="s">
        <v>95</v>
      </c>
      <c r="FTX49" s="59" t="s">
        <v>95</v>
      </c>
      <c r="FTY49" s="59" t="s">
        <v>95</v>
      </c>
      <c r="FTZ49" s="59" t="s">
        <v>95</v>
      </c>
      <c r="FUA49" s="59" t="s">
        <v>95</v>
      </c>
      <c r="FUB49" s="59" t="s">
        <v>95</v>
      </c>
      <c r="FUC49" s="59" t="s">
        <v>95</v>
      </c>
      <c r="FUD49" s="59" t="s">
        <v>95</v>
      </c>
      <c r="FUE49" s="59" t="s">
        <v>95</v>
      </c>
      <c r="FUF49" s="59" t="s">
        <v>95</v>
      </c>
      <c r="FUG49" s="59" t="s">
        <v>95</v>
      </c>
      <c r="FUH49" s="59" t="s">
        <v>95</v>
      </c>
      <c r="FUI49" s="59" t="s">
        <v>95</v>
      </c>
      <c r="FUJ49" s="59" t="s">
        <v>95</v>
      </c>
      <c r="FUK49" s="59" t="s">
        <v>95</v>
      </c>
      <c r="FUL49" s="59" t="s">
        <v>95</v>
      </c>
      <c r="FUM49" s="59" t="s">
        <v>95</v>
      </c>
      <c r="FUN49" s="59" t="s">
        <v>95</v>
      </c>
      <c r="FUO49" s="59" t="s">
        <v>95</v>
      </c>
      <c r="FUP49" s="59" t="s">
        <v>95</v>
      </c>
      <c r="FUQ49" s="59" t="s">
        <v>95</v>
      </c>
      <c r="FUR49" s="59" t="s">
        <v>95</v>
      </c>
      <c r="FUS49" s="59" t="s">
        <v>95</v>
      </c>
      <c r="FUT49" s="59" t="s">
        <v>95</v>
      </c>
      <c r="FUU49" s="59" t="s">
        <v>95</v>
      </c>
      <c r="FUV49" s="59" t="s">
        <v>95</v>
      </c>
      <c r="FUW49" s="59" t="s">
        <v>95</v>
      </c>
      <c r="FUX49" s="59" t="s">
        <v>95</v>
      </c>
      <c r="FUY49" s="59" t="s">
        <v>95</v>
      </c>
      <c r="FUZ49" s="59" t="s">
        <v>95</v>
      </c>
      <c r="FVA49" s="59" t="s">
        <v>95</v>
      </c>
      <c r="FVB49" s="59" t="s">
        <v>95</v>
      </c>
      <c r="FVC49" s="59" t="s">
        <v>95</v>
      </c>
      <c r="FVD49" s="59" t="s">
        <v>95</v>
      </c>
      <c r="FVE49" s="59" t="s">
        <v>95</v>
      </c>
      <c r="FVF49" s="59" t="s">
        <v>95</v>
      </c>
      <c r="FVG49" s="59" t="s">
        <v>95</v>
      </c>
      <c r="FVH49" s="59" t="s">
        <v>95</v>
      </c>
      <c r="FVI49" s="59" t="s">
        <v>95</v>
      </c>
      <c r="FVJ49" s="59" t="s">
        <v>95</v>
      </c>
      <c r="FVK49" s="59" t="s">
        <v>95</v>
      </c>
      <c r="FVL49" s="59" t="s">
        <v>95</v>
      </c>
      <c r="FVM49" s="59" t="s">
        <v>95</v>
      </c>
      <c r="FVN49" s="59" t="s">
        <v>95</v>
      </c>
      <c r="FVO49" s="59" t="s">
        <v>95</v>
      </c>
      <c r="FVP49" s="59" t="s">
        <v>95</v>
      </c>
      <c r="FVQ49" s="59" t="s">
        <v>95</v>
      </c>
      <c r="FVR49" s="59" t="s">
        <v>95</v>
      </c>
      <c r="FVS49" s="59" t="s">
        <v>95</v>
      </c>
      <c r="FVT49" s="59" t="s">
        <v>95</v>
      </c>
      <c r="FVU49" s="59" t="s">
        <v>95</v>
      </c>
      <c r="FVV49" s="59" t="s">
        <v>95</v>
      </c>
      <c r="FVW49" s="59" t="s">
        <v>95</v>
      </c>
      <c r="FVX49" s="59" t="s">
        <v>95</v>
      </c>
      <c r="FVY49" s="59" t="s">
        <v>95</v>
      </c>
      <c r="FVZ49" s="59" t="s">
        <v>95</v>
      </c>
      <c r="FWA49" s="59" t="s">
        <v>95</v>
      </c>
      <c r="FWB49" s="59" t="s">
        <v>95</v>
      </c>
      <c r="FWC49" s="59" t="s">
        <v>95</v>
      </c>
      <c r="FWD49" s="59" t="s">
        <v>95</v>
      </c>
      <c r="FWE49" s="59" t="s">
        <v>95</v>
      </c>
      <c r="FWF49" s="59" t="s">
        <v>95</v>
      </c>
      <c r="FWG49" s="59" t="s">
        <v>95</v>
      </c>
      <c r="FWH49" s="59" t="s">
        <v>95</v>
      </c>
      <c r="FWI49" s="59" t="s">
        <v>95</v>
      </c>
      <c r="FWJ49" s="59" t="s">
        <v>95</v>
      </c>
      <c r="FWK49" s="59" t="s">
        <v>95</v>
      </c>
      <c r="FWL49" s="59" t="s">
        <v>95</v>
      </c>
      <c r="FWM49" s="59" t="s">
        <v>95</v>
      </c>
      <c r="FWN49" s="59" t="s">
        <v>95</v>
      </c>
      <c r="FWO49" s="59" t="s">
        <v>95</v>
      </c>
      <c r="FWP49" s="59" t="s">
        <v>95</v>
      </c>
      <c r="FWQ49" s="59" t="s">
        <v>95</v>
      </c>
      <c r="FWR49" s="59" t="s">
        <v>95</v>
      </c>
      <c r="FWS49" s="59" t="s">
        <v>95</v>
      </c>
      <c r="FWT49" s="59" t="s">
        <v>95</v>
      </c>
      <c r="FWU49" s="59" t="s">
        <v>95</v>
      </c>
      <c r="FWV49" s="59" t="s">
        <v>95</v>
      </c>
      <c r="FWW49" s="59" t="s">
        <v>95</v>
      </c>
      <c r="FWX49" s="59" t="s">
        <v>95</v>
      </c>
      <c r="FWY49" s="59" t="s">
        <v>95</v>
      </c>
      <c r="FWZ49" s="59" t="s">
        <v>95</v>
      </c>
      <c r="FXA49" s="59" t="s">
        <v>95</v>
      </c>
      <c r="FXB49" s="59" t="s">
        <v>95</v>
      </c>
      <c r="FXC49" s="59" t="s">
        <v>95</v>
      </c>
      <c r="FXD49" s="59" t="s">
        <v>95</v>
      </c>
      <c r="FXE49" s="59" t="s">
        <v>95</v>
      </c>
      <c r="FXF49" s="59" t="s">
        <v>95</v>
      </c>
      <c r="FXG49" s="59" t="s">
        <v>95</v>
      </c>
      <c r="FXH49" s="59" t="s">
        <v>95</v>
      </c>
      <c r="FXI49" s="59" t="s">
        <v>95</v>
      </c>
      <c r="FXJ49" s="59" t="s">
        <v>95</v>
      </c>
      <c r="FXK49" s="59" t="s">
        <v>95</v>
      </c>
      <c r="FXL49" s="59" t="s">
        <v>95</v>
      </c>
      <c r="FXM49" s="59" t="s">
        <v>95</v>
      </c>
      <c r="FXN49" s="59" t="s">
        <v>95</v>
      </c>
      <c r="FXO49" s="59" t="s">
        <v>95</v>
      </c>
      <c r="FXP49" s="59" t="s">
        <v>95</v>
      </c>
      <c r="FXQ49" s="59" t="s">
        <v>95</v>
      </c>
      <c r="FXR49" s="59" t="s">
        <v>95</v>
      </c>
      <c r="FXS49" s="59" t="s">
        <v>95</v>
      </c>
      <c r="FXT49" s="59" t="s">
        <v>95</v>
      </c>
      <c r="FXU49" s="59" t="s">
        <v>95</v>
      </c>
      <c r="FXV49" s="59" t="s">
        <v>95</v>
      </c>
      <c r="FXW49" s="59" t="s">
        <v>95</v>
      </c>
      <c r="FXX49" s="59" t="s">
        <v>95</v>
      </c>
      <c r="FXY49" s="59" t="s">
        <v>95</v>
      </c>
      <c r="FXZ49" s="59" t="s">
        <v>95</v>
      </c>
      <c r="FYA49" s="59" t="s">
        <v>95</v>
      </c>
      <c r="FYB49" s="59" t="s">
        <v>95</v>
      </c>
      <c r="FYC49" s="59" t="s">
        <v>95</v>
      </c>
      <c r="FYD49" s="59" t="s">
        <v>95</v>
      </c>
      <c r="FYE49" s="59" t="s">
        <v>95</v>
      </c>
      <c r="FYF49" s="59" t="s">
        <v>95</v>
      </c>
      <c r="FYG49" s="59" t="s">
        <v>95</v>
      </c>
      <c r="FYH49" s="59" t="s">
        <v>95</v>
      </c>
      <c r="FYI49" s="59" t="s">
        <v>95</v>
      </c>
      <c r="FYJ49" s="59" t="s">
        <v>95</v>
      </c>
      <c r="FYK49" s="59" t="s">
        <v>95</v>
      </c>
      <c r="FYL49" s="59" t="s">
        <v>95</v>
      </c>
      <c r="FYM49" s="59" t="s">
        <v>95</v>
      </c>
      <c r="FYN49" s="59" t="s">
        <v>95</v>
      </c>
      <c r="FYO49" s="59" t="s">
        <v>95</v>
      </c>
      <c r="FYP49" s="59" t="s">
        <v>95</v>
      </c>
      <c r="FYQ49" s="59" t="s">
        <v>95</v>
      </c>
      <c r="FYR49" s="59" t="s">
        <v>95</v>
      </c>
      <c r="FYS49" s="59" t="s">
        <v>95</v>
      </c>
      <c r="FYT49" s="59" t="s">
        <v>95</v>
      </c>
      <c r="FYU49" s="59" t="s">
        <v>95</v>
      </c>
      <c r="FYV49" s="59" t="s">
        <v>95</v>
      </c>
      <c r="FYW49" s="59" t="s">
        <v>95</v>
      </c>
      <c r="FYX49" s="59" t="s">
        <v>95</v>
      </c>
      <c r="FYY49" s="59" t="s">
        <v>95</v>
      </c>
      <c r="FYZ49" s="59" t="s">
        <v>95</v>
      </c>
      <c r="FZA49" s="59" t="s">
        <v>95</v>
      </c>
      <c r="FZB49" s="59" t="s">
        <v>95</v>
      </c>
      <c r="FZC49" s="59" t="s">
        <v>95</v>
      </c>
      <c r="FZD49" s="59" t="s">
        <v>95</v>
      </c>
      <c r="FZE49" s="59" t="s">
        <v>95</v>
      </c>
      <c r="FZF49" s="59" t="s">
        <v>95</v>
      </c>
      <c r="FZG49" s="59" t="s">
        <v>95</v>
      </c>
      <c r="FZH49" s="59" t="s">
        <v>95</v>
      </c>
      <c r="FZI49" s="59" t="s">
        <v>95</v>
      </c>
      <c r="FZJ49" s="59" t="s">
        <v>95</v>
      </c>
      <c r="FZK49" s="59" t="s">
        <v>95</v>
      </c>
      <c r="FZL49" s="59" t="s">
        <v>95</v>
      </c>
      <c r="FZM49" s="59" t="s">
        <v>95</v>
      </c>
      <c r="FZN49" s="59" t="s">
        <v>95</v>
      </c>
      <c r="FZO49" s="59" t="s">
        <v>95</v>
      </c>
      <c r="FZP49" s="59" t="s">
        <v>95</v>
      </c>
      <c r="FZQ49" s="59" t="s">
        <v>95</v>
      </c>
      <c r="FZR49" s="59" t="s">
        <v>95</v>
      </c>
      <c r="FZS49" s="59" t="s">
        <v>95</v>
      </c>
      <c r="FZT49" s="59" t="s">
        <v>95</v>
      </c>
      <c r="FZU49" s="59" t="s">
        <v>95</v>
      </c>
      <c r="FZV49" s="59" t="s">
        <v>95</v>
      </c>
      <c r="FZW49" s="59" t="s">
        <v>95</v>
      </c>
      <c r="FZX49" s="59" t="s">
        <v>95</v>
      </c>
      <c r="FZY49" s="59" t="s">
        <v>95</v>
      </c>
      <c r="FZZ49" s="59" t="s">
        <v>95</v>
      </c>
      <c r="GAA49" s="59" t="s">
        <v>95</v>
      </c>
      <c r="GAB49" s="59" t="s">
        <v>95</v>
      </c>
      <c r="GAC49" s="59" t="s">
        <v>95</v>
      </c>
      <c r="GAD49" s="59" t="s">
        <v>95</v>
      </c>
      <c r="GAE49" s="59" t="s">
        <v>95</v>
      </c>
      <c r="GAF49" s="59" t="s">
        <v>95</v>
      </c>
      <c r="GAG49" s="59" t="s">
        <v>95</v>
      </c>
      <c r="GAH49" s="59" t="s">
        <v>95</v>
      </c>
      <c r="GAI49" s="59" t="s">
        <v>95</v>
      </c>
      <c r="GAJ49" s="59" t="s">
        <v>95</v>
      </c>
      <c r="GAK49" s="59" t="s">
        <v>95</v>
      </c>
      <c r="GAL49" s="59" t="s">
        <v>95</v>
      </c>
      <c r="GAM49" s="59" t="s">
        <v>95</v>
      </c>
      <c r="GAN49" s="59" t="s">
        <v>95</v>
      </c>
      <c r="GAO49" s="59" t="s">
        <v>95</v>
      </c>
      <c r="GAP49" s="59" t="s">
        <v>95</v>
      </c>
      <c r="GAQ49" s="59" t="s">
        <v>95</v>
      </c>
      <c r="GAR49" s="59" t="s">
        <v>95</v>
      </c>
      <c r="GAS49" s="59" t="s">
        <v>95</v>
      </c>
      <c r="GAT49" s="59" t="s">
        <v>95</v>
      </c>
      <c r="GAU49" s="59" t="s">
        <v>95</v>
      </c>
      <c r="GAV49" s="59" t="s">
        <v>95</v>
      </c>
      <c r="GAW49" s="59" t="s">
        <v>95</v>
      </c>
      <c r="GAX49" s="59" t="s">
        <v>95</v>
      </c>
      <c r="GAY49" s="59" t="s">
        <v>95</v>
      </c>
      <c r="GAZ49" s="59" t="s">
        <v>95</v>
      </c>
      <c r="GBA49" s="59" t="s">
        <v>95</v>
      </c>
      <c r="GBB49" s="59" t="s">
        <v>95</v>
      </c>
      <c r="GBC49" s="59" t="s">
        <v>95</v>
      </c>
      <c r="GBD49" s="59" t="s">
        <v>95</v>
      </c>
      <c r="GBE49" s="59" t="s">
        <v>95</v>
      </c>
      <c r="GBF49" s="59" t="s">
        <v>95</v>
      </c>
      <c r="GBG49" s="59" t="s">
        <v>95</v>
      </c>
      <c r="GBH49" s="59" t="s">
        <v>95</v>
      </c>
      <c r="GBI49" s="59" t="s">
        <v>95</v>
      </c>
      <c r="GBJ49" s="59" t="s">
        <v>95</v>
      </c>
      <c r="GBK49" s="59" t="s">
        <v>95</v>
      </c>
      <c r="GBL49" s="59" t="s">
        <v>95</v>
      </c>
      <c r="GBM49" s="59" t="s">
        <v>95</v>
      </c>
      <c r="GBN49" s="59" t="s">
        <v>95</v>
      </c>
      <c r="GBO49" s="59" t="s">
        <v>95</v>
      </c>
      <c r="GBP49" s="59" t="s">
        <v>95</v>
      </c>
      <c r="GBQ49" s="59" t="s">
        <v>95</v>
      </c>
      <c r="GBR49" s="59" t="s">
        <v>95</v>
      </c>
      <c r="GBS49" s="59" t="s">
        <v>95</v>
      </c>
      <c r="GBT49" s="59" t="s">
        <v>95</v>
      </c>
      <c r="GBU49" s="59" t="s">
        <v>95</v>
      </c>
      <c r="GBV49" s="59" t="s">
        <v>95</v>
      </c>
      <c r="GBW49" s="59" t="s">
        <v>95</v>
      </c>
      <c r="GBX49" s="59" t="s">
        <v>95</v>
      </c>
      <c r="GBY49" s="59" t="s">
        <v>95</v>
      </c>
      <c r="GBZ49" s="59" t="s">
        <v>95</v>
      </c>
      <c r="GCA49" s="59" t="s">
        <v>95</v>
      </c>
      <c r="GCB49" s="59" t="s">
        <v>95</v>
      </c>
      <c r="GCC49" s="59" t="s">
        <v>95</v>
      </c>
      <c r="GCD49" s="59" t="s">
        <v>95</v>
      </c>
      <c r="GCE49" s="59" t="s">
        <v>95</v>
      </c>
      <c r="GCF49" s="59" t="s">
        <v>95</v>
      </c>
      <c r="GCG49" s="59" t="s">
        <v>95</v>
      </c>
      <c r="GCH49" s="59" t="s">
        <v>95</v>
      </c>
      <c r="GCI49" s="59" t="s">
        <v>95</v>
      </c>
      <c r="GCJ49" s="59" t="s">
        <v>95</v>
      </c>
      <c r="GCK49" s="59" t="s">
        <v>95</v>
      </c>
      <c r="GCL49" s="59" t="s">
        <v>95</v>
      </c>
      <c r="GCM49" s="59" t="s">
        <v>95</v>
      </c>
      <c r="GCN49" s="59" t="s">
        <v>95</v>
      </c>
      <c r="GCO49" s="59" t="s">
        <v>95</v>
      </c>
      <c r="GCP49" s="59" t="s">
        <v>95</v>
      </c>
      <c r="GCQ49" s="59" t="s">
        <v>95</v>
      </c>
      <c r="GCR49" s="59" t="s">
        <v>95</v>
      </c>
      <c r="GCS49" s="59" t="s">
        <v>95</v>
      </c>
      <c r="GCT49" s="59" t="s">
        <v>95</v>
      </c>
      <c r="GCU49" s="59" t="s">
        <v>95</v>
      </c>
      <c r="GCV49" s="59" t="s">
        <v>95</v>
      </c>
      <c r="GCW49" s="59" t="s">
        <v>95</v>
      </c>
      <c r="GCX49" s="59" t="s">
        <v>95</v>
      </c>
      <c r="GCY49" s="59" t="s">
        <v>95</v>
      </c>
      <c r="GCZ49" s="59" t="s">
        <v>95</v>
      </c>
      <c r="GDA49" s="59" t="s">
        <v>95</v>
      </c>
      <c r="GDB49" s="59" t="s">
        <v>95</v>
      </c>
      <c r="GDC49" s="59" t="s">
        <v>95</v>
      </c>
      <c r="GDD49" s="59" t="s">
        <v>95</v>
      </c>
      <c r="GDE49" s="59" t="s">
        <v>95</v>
      </c>
      <c r="GDF49" s="59" t="s">
        <v>95</v>
      </c>
      <c r="GDG49" s="59" t="s">
        <v>95</v>
      </c>
      <c r="GDH49" s="59" t="s">
        <v>95</v>
      </c>
      <c r="GDI49" s="59" t="s">
        <v>95</v>
      </c>
      <c r="GDJ49" s="59" t="s">
        <v>95</v>
      </c>
      <c r="GDK49" s="59" t="s">
        <v>95</v>
      </c>
      <c r="GDL49" s="59" t="s">
        <v>95</v>
      </c>
      <c r="GDM49" s="59" t="s">
        <v>95</v>
      </c>
      <c r="GDN49" s="59" t="s">
        <v>95</v>
      </c>
      <c r="GDO49" s="59" t="s">
        <v>95</v>
      </c>
      <c r="GDP49" s="59" t="s">
        <v>95</v>
      </c>
      <c r="GDQ49" s="59" t="s">
        <v>95</v>
      </c>
      <c r="GDR49" s="59" t="s">
        <v>95</v>
      </c>
      <c r="GDS49" s="59" t="s">
        <v>95</v>
      </c>
      <c r="GDT49" s="59" t="s">
        <v>95</v>
      </c>
      <c r="GDU49" s="59" t="s">
        <v>95</v>
      </c>
      <c r="GDV49" s="59" t="s">
        <v>95</v>
      </c>
      <c r="GDW49" s="59" t="s">
        <v>95</v>
      </c>
      <c r="GDX49" s="59" t="s">
        <v>95</v>
      </c>
      <c r="GDY49" s="59" t="s">
        <v>95</v>
      </c>
      <c r="GDZ49" s="59" t="s">
        <v>95</v>
      </c>
      <c r="GEA49" s="59" t="s">
        <v>95</v>
      </c>
      <c r="GEB49" s="59" t="s">
        <v>95</v>
      </c>
      <c r="GEC49" s="59" t="s">
        <v>95</v>
      </c>
      <c r="GED49" s="59" t="s">
        <v>95</v>
      </c>
      <c r="GEE49" s="59" t="s">
        <v>95</v>
      </c>
      <c r="GEF49" s="59" t="s">
        <v>95</v>
      </c>
      <c r="GEG49" s="59" t="s">
        <v>95</v>
      </c>
      <c r="GEH49" s="59" t="s">
        <v>95</v>
      </c>
      <c r="GEI49" s="59" t="s">
        <v>95</v>
      </c>
      <c r="GEJ49" s="59" t="s">
        <v>95</v>
      </c>
      <c r="GEK49" s="59" t="s">
        <v>95</v>
      </c>
      <c r="GEL49" s="59" t="s">
        <v>95</v>
      </c>
      <c r="GEM49" s="59" t="s">
        <v>95</v>
      </c>
      <c r="GEN49" s="59" t="s">
        <v>95</v>
      </c>
      <c r="GEO49" s="59" t="s">
        <v>95</v>
      </c>
      <c r="GEP49" s="59" t="s">
        <v>95</v>
      </c>
      <c r="GEQ49" s="59" t="s">
        <v>95</v>
      </c>
      <c r="GER49" s="59" t="s">
        <v>95</v>
      </c>
      <c r="GES49" s="59" t="s">
        <v>95</v>
      </c>
      <c r="GET49" s="59" t="s">
        <v>95</v>
      </c>
      <c r="GEU49" s="59" t="s">
        <v>95</v>
      </c>
      <c r="GEV49" s="59" t="s">
        <v>95</v>
      </c>
      <c r="GEW49" s="59" t="s">
        <v>95</v>
      </c>
      <c r="GEX49" s="59" t="s">
        <v>95</v>
      </c>
      <c r="GEY49" s="59" t="s">
        <v>95</v>
      </c>
      <c r="GEZ49" s="59" t="s">
        <v>95</v>
      </c>
      <c r="GFA49" s="59" t="s">
        <v>95</v>
      </c>
      <c r="GFB49" s="59" t="s">
        <v>95</v>
      </c>
      <c r="GFC49" s="59" t="s">
        <v>95</v>
      </c>
      <c r="GFD49" s="59" t="s">
        <v>95</v>
      </c>
      <c r="GFE49" s="59" t="s">
        <v>95</v>
      </c>
      <c r="GFF49" s="59" t="s">
        <v>95</v>
      </c>
      <c r="GFG49" s="59" t="s">
        <v>95</v>
      </c>
      <c r="GFH49" s="59" t="s">
        <v>95</v>
      </c>
      <c r="GFI49" s="59" t="s">
        <v>95</v>
      </c>
      <c r="GFJ49" s="59" t="s">
        <v>95</v>
      </c>
      <c r="GFK49" s="59" t="s">
        <v>95</v>
      </c>
      <c r="GFL49" s="59" t="s">
        <v>95</v>
      </c>
      <c r="GFM49" s="59" t="s">
        <v>95</v>
      </c>
      <c r="GFN49" s="59" t="s">
        <v>95</v>
      </c>
      <c r="GFO49" s="59" t="s">
        <v>95</v>
      </c>
      <c r="GFP49" s="59" t="s">
        <v>95</v>
      </c>
      <c r="GFQ49" s="59" t="s">
        <v>95</v>
      </c>
      <c r="GFR49" s="59" t="s">
        <v>95</v>
      </c>
      <c r="GFS49" s="59" t="s">
        <v>95</v>
      </c>
      <c r="GFT49" s="59" t="s">
        <v>95</v>
      </c>
      <c r="GFU49" s="59" t="s">
        <v>95</v>
      </c>
      <c r="GFV49" s="59" t="s">
        <v>95</v>
      </c>
      <c r="GFW49" s="59" t="s">
        <v>95</v>
      </c>
      <c r="GFX49" s="59" t="s">
        <v>95</v>
      </c>
      <c r="GFY49" s="59" t="s">
        <v>95</v>
      </c>
      <c r="GFZ49" s="59" t="s">
        <v>95</v>
      </c>
      <c r="GGA49" s="59" t="s">
        <v>95</v>
      </c>
      <c r="GGB49" s="59" t="s">
        <v>95</v>
      </c>
      <c r="GGC49" s="59" t="s">
        <v>95</v>
      </c>
      <c r="GGD49" s="59" t="s">
        <v>95</v>
      </c>
      <c r="GGE49" s="59" t="s">
        <v>95</v>
      </c>
      <c r="GGF49" s="59" t="s">
        <v>95</v>
      </c>
      <c r="GGG49" s="59" t="s">
        <v>95</v>
      </c>
      <c r="GGH49" s="59" t="s">
        <v>95</v>
      </c>
      <c r="GGI49" s="59" t="s">
        <v>95</v>
      </c>
      <c r="GGJ49" s="59" t="s">
        <v>95</v>
      </c>
      <c r="GGK49" s="59" t="s">
        <v>95</v>
      </c>
      <c r="GGL49" s="59" t="s">
        <v>95</v>
      </c>
      <c r="GGM49" s="59" t="s">
        <v>95</v>
      </c>
      <c r="GGN49" s="59" t="s">
        <v>95</v>
      </c>
      <c r="GGO49" s="59" t="s">
        <v>95</v>
      </c>
      <c r="GGP49" s="59" t="s">
        <v>95</v>
      </c>
      <c r="GGQ49" s="59" t="s">
        <v>95</v>
      </c>
      <c r="GGR49" s="59" t="s">
        <v>95</v>
      </c>
      <c r="GGS49" s="59" t="s">
        <v>95</v>
      </c>
      <c r="GGT49" s="59" t="s">
        <v>95</v>
      </c>
      <c r="GGU49" s="59" t="s">
        <v>95</v>
      </c>
      <c r="GGV49" s="59" t="s">
        <v>95</v>
      </c>
      <c r="GGW49" s="59" t="s">
        <v>95</v>
      </c>
      <c r="GGX49" s="59" t="s">
        <v>95</v>
      </c>
      <c r="GGY49" s="59" t="s">
        <v>95</v>
      </c>
      <c r="GGZ49" s="59" t="s">
        <v>95</v>
      </c>
      <c r="GHA49" s="59" t="s">
        <v>95</v>
      </c>
      <c r="GHB49" s="59" t="s">
        <v>95</v>
      </c>
      <c r="GHC49" s="59" t="s">
        <v>95</v>
      </c>
      <c r="GHD49" s="59" t="s">
        <v>95</v>
      </c>
      <c r="GHE49" s="59" t="s">
        <v>95</v>
      </c>
      <c r="GHF49" s="59" t="s">
        <v>95</v>
      </c>
      <c r="GHG49" s="59" t="s">
        <v>95</v>
      </c>
      <c r="GHH49" s="59" t="s">
        <v>95</v>
      </c>
      <c r="GHI49" s="59" t="s">
        <v>95</v>
      </c>
      <c r="GHJ49" s="59" t="s">
        <v>95</v>
      </c>
      <c r="GHK49" s="59" t="s">
        <v>95</v>
      </c>
      <c r="GHL49" s="59" t="s">
        <v>95</v>
      </c>
      <c r="GHM49" s="59" t="s">
        <v>95</v>
      </c>
      <c r="GHN49" s="59" t="s">
        <v>95</v>
      </c>
      <c r="GHO49" s="59" t="s">
        <v>95</v>
      </c>
      <c r="GHP49" s="59" t="s">
        <v>95</v>
      </c>
      <c r="GHQ49" s="59" t="s">
        <v>95</v>
      </c>
      <c r="GHR49" s="59" t="s">
        <v>95</v>
      </c>
      <c r="GHS49" s="59" t="s">
        <v>95</v>
      </c>
      <c r="GHT49" s="59" t="s">
        <v>95</v>
      </c>
      <c r="GHU49" s="59" t="s">
        <v>95</v>
      </c>
      <c r="GHV49" s="59" t="s">
        <v>95</v>
      </c>
      <c r="GHW49" s="59" t="s">
        <v>95</v>
      </c>
      <c r="GHX49" s="59" t="s">
        <v>95</v>
      </c>
      <c r="GHY49" s="59" t="s">
        <v>95</v>
      </c>
      <c r="GHZ49" s="59" t="s">
        <v>95</v>
      </c>
      <c r="GIA49" s="59" t="s">
        <v>95</v>
      </c>
      <c r="GIB49" s="59" t="s">
        <v>95</v>
      </c>
      <c r="GIC49" s="59" t="s">
        <v>95</v>
      </c>
      <c r="GID49" s="59" t="s">
        <v>95</v>
      </c>
      <c r="GIE49" s="59" t="s">
        <v>95</v>
      </c>
      <c r="GIF49" s="59" t="s">
        <v>95</v>
      </c>
      <c r="GIG49" s="59" t="s">
        <v>95</v>
      </c>
      <c r="GIH49" s="59" t="s">
        <v>95</v>
      </c>
      <c r="GII49" s="59" t="s">
        <v>95</v>
      </c>
      <c r="GIJ49" s="59" t="s">
        <v>95</v>
      </c>
      <c r="GIK49" s="59" t="s">
        <v>95</v>
      </c>
      <c r="GIL49" s="59" t="s">
        <v>95</v>
      </c>
      <c r="GIM49" s="59" t="s">
        <v>95</v>
      </c>
      <c r="GIN49" s="59" t="s">
        <v>95</v>
      </c>
      <c r="GIO49" s="59" t="s">
        <v>95</v>
      </c>
      <c r="GIP49" s="59" t="s">
        <v>95</v>
      </c>
      <c r="GIQ49" s="59" t="s">
        <v>95</v>
      </c>
      <c r="GIR49" s="59" t="s">
        <v>95</v>
      </c>
      <c r="GIS49" s="59" t="s">
        <v>95</v>
      </c>
      <c r="GIT49" s="59" t="s">
        <v>95</v>
      </c>
      <c r="GIU49" s="59" t="s">
        <v>95</v>
      </c>
      <c r="GIV49" s="59" t="s">
        <v>95</v>
      </c>
      <c r="GIW49" s="59" t="s">
        <v>95</v>
      </c>
      <c r="GIX49" s="59" t="s">
        <v>95</v>
      </c>
      <c r="GIY49" s="59" t="s">
        <v>95</v>
      </c>
      <c r="GIZ49" s="59" t="s">
        <v>95</v>
      </c>
      <c r="GJA49" s="59" t="s">
        <v>95</v>
      </c>
      <c r="GJB49" s="59" t="s">
        <v>95</v>
      </c>
      <c r="GJC49" s="59" t="s">
        <v>95</v>
      </c>
      <c r="GJD49" s="59" t="s">
        <v>95</v>
      </c>
      <c r="GJE49" s="59" t="s">
        <v>95</v>
      </c>
      <c r="GJF49" s="59" t="s">
        <v>95</v>
      </c>
      <c r="GJG49" s="59" t="s">
        <v>95</v>
      </c>
      <c r="GJH49" s="59" t="s">
        <v>95</v>
      </c>
      <c r="GJI49" s="59" t="s">
        <v>95</v>
      </c>
      <c r="GJJ49" s="59" t="s">
        <v>95</v>
      </c>
      <c r="GJK49" s="59" t="s">
        <v>95</v>
      </c>
      <c r="GJL49" s="59" t="s">
        <v>95</v>
      </c>
      <c r="GJM49" s="59" t="s">
        <v>95</v>
      </c>
      <c r="GJN49" s="59" t="s">
        <v>95</v>
      </c>
      <c r="GJO49" s="59" t="s">
        <v>95</v>
      </c>
      <c r="GJP49" s="59" t="s">
        <v>95</v>
      </c>
      <c r="GJQ49" s="59" t="s">
        <v>95</v>
      </c>
      <c r="GJR49" s="59" t="s">
        <v>95</v>
      </c>
      <c r="GJS49" s="59" t="s">
        <v>95</v>
      </c>
      <c r="GJT49" s="59" t="s">
        <v>95</v>
      </c>
      <c r="GJU49" s="59" t="s">
        <v>95</v>
      </c>
      <c r="GJV49" s="59" t="s">
        <v>95</v>
      </c>
      <c r="GJW49" s="59" t="s">
        <v>95</v>
      </c>
      <c r="GJX49" s="59" t="s">
        <v>95</v>
      </c>
      <c r="GJY49" s="59" t="s">
        <v>95</v>
      </c>
      <c r="GJZ49" s="59" t="s">
        <v>95</v>
      </c>
      <c r="GKA49" s="59" t="s">
        <v>95</v>
      </c>
      <c r="GKB49" s="59" t="s">
        <v>95</v>
      </c>
      <c r="GKC49" s="59" t="s">
        <v>95</v>
      </c>
      <c r="GKD49" s="59" t="s">
        <v>95</v>
      </c>
      <c r="GKE49" s="59" t="s">
        <v>95</v>
      </c>
      <c r="GKF49" s="59" t="s">
        <v>95</v>
      </c>
      <c r="GKG49" s="59" t="s">
        <v>95</v>
      </c>
      <c r="GKH49" s="59" t="s">
        <v>95</v>
      </c>
      <c r="GKI49" s="59" t="s">
        <v>95</v>
      </c>
      <c r="GKJ49" s="59" t="s">
        <v>95</v>
      </c>
      <c r="GKK49" s="59" t="s">
        <v>95</v>
      </c>
      <c r="GKL49" s="59" t="s">
        <v>95</v>
      </c>
      <c r="GKM49" s="59" t="s">
        <v>95</v>
      </c>
      <c r="GKN49" s="59" t="s">
        <v>95</v>
      </c>
      <c r="GKO49" s="59" t="s">
        <v>95</v>
      </c>
      <c r="GKP49" s="59" t="s">
        <v>95</v>
      </c>
      <c r="GKQ49" s="59" t="s">
        <v>95</v>
      </c>
      <c r="GKR49" s="59" t="s">
        <v>95</v>
      </c>
      <c r="GKS49" s="59" t="s">
        <v>95</v>
      </c>
      <c r="GKT49" s="59" t="s">
        <v>95</v>
      </c>
      <c r="GKU49" s="59" t="s">
        <v>95</v>
      </c>
      <c r="GKV49" s="59" t="s">
        <v>95</v>
      </c>
      <c r="GKW49" s="59" t="s">
        <v>95</v>
      </c>
      <c r="GKX49" s="59" t="s">
        <v>95</v>
      </c>
      <c r="GKY49" s="59" t="s">
        <v>95</v>
      </c>
      <c r="GKZ49" s="59" t="s">
        <v>95</v>
      </c>
      <c r="GLA49" s="59" t="s">
        <v>95</v>
      </c>
      <c r="GLB49" s="59" t="s">
        <v>95</v>
      </c>
      <c r="GLC49" s="59" t="s">
        <v>95</v>
      </c>
      <c r="GLD49" s="59" t="s">
        <v>95</v>
      </c>
      <c r="GLE49" s="59" t="s">
        <v>95</v>
      </c>
      <c r="GLF49" s="59" t="s">
        <v>95</v>
      </c>
      <c r="GLG49" s="59" t="s">
        <v>95</v>
      </c>
      <c r="GLH49" s="59" t="s">
        <v>95</v>
      </c>
      <c r="GLI49" s="59" t="s">
        <v>95</v>
      </c>
      <c r="GLJ49" s="59" t="s">
        <v>95</v>
      </c>
      <c r="GLK49" s="59" t="s">
        <v>95</v>
      </c>
      <c r="GLL49" s="59" t="s">
        <v>95</v>
      </c>
      <c r="GLM49" s="59" t="s">
        <v>95</v>
      </c>
      <c r="GLN49" s="59" t="s">
        <v>95</v>
      </c>
      <c r="GLO49" s="59" t="s">
        <v>95</v>
      </c>
      <c r="GLP49" s="59" t="s">
        <v>95</v>
      </c>
      <c r="GLQ49" s="59" t="s">
        <v>95</v>
      </c>
      <c r="GLR49" s="59" t="s">
        <v>95</v>
      </c>
      <c r="GLS49" s="59" t="s">
        <v>95</v>
      </c>
      <c r="GLT49" s="59" t="s">
        <v>95</v>
      </c>
      <c r="GLU49" s="59" t="s">
        <v>95</v>
      </c>
      <c r="GLV49" s="59" t="s">
        <v>95</v>
      </c>
      <c r="GLW49" s="59" t="s">
        <v>95</v>
      </c>
      <c r="GLX49" s="59" t="s">
        <v>95</v>
      </c>
      <c r="GLY49" s="59" t="s">
        <v>95</v>
      </c>
      <c r="GLZ49" s="59" t="s">
        <v>95</v>
      </c>
      <c r="GMA49" s="59" t="s">
        <v>95</v>
      </c>
      <c r="GMB49" s="59" t="s">
        <v>95</v>
      </c>
      <c r="GMC49" s="59" t="s">
        <v>95</v>
      </c>
      <c r="GMD49" s="59" t="s">
        <v>95</v>
      </c>
      <c r="GME49" s="59" t="s">
        <v>95</v>
      </c>
      <c r="GMF49" s="59" t="s">
        <v>95</v>
      </c>
      <c r="GMG49" s="59" t="s">
        <v>95</v>
      </c>
      <c r="GMH49" s="59" t="s">
        <v>95</v>
      </c>
      <c r="GMI49" s="59" t="s">
        <v>95</v>
      </c>
      <c r="GMJ49" s="59" t="s">
        <v>95</v>
      </c>
      <c r="GMK49" s="59" t="s">
        <v>95</v>
      </c>
      <c r="GML49" s="59" t="s">
        <v>95</v>
      </c>
      <c r="GMM49" s="59" t="s">
        <v>95</v>
      </c>
      <c r="GMN49" s="59" t="s">
        <v>95</v>
      </c>
      <c r="GMO49" s="59" t="s">
        <v>95</v>
      </c>
      <c r="GMP49" s="59" t="s">
        <v>95</v>
      </c>
      <c r="GMQ49" s="59" t="s">
        <v>95</v>
      </c>
      <c r="GMR49" s="59" t="s">
        <v>95</v>
      </c>
      <c r="GMS49" s="59" t="s">
        <v>95</v>
      </c>
      <c r="GMT49" s="59" t="s">
        <v>95</v>
      </c>
      <c r="GMU49" s="59" t="s">
        <v>95</v>
      </c>
      <c r="GMV49" s="59" t="s">
        <v>95</v>
      </c>
      <c r="GMW49" s="59" t="s">
        <v>95</v>
      </c>
      <c r="GMX49" s="59" t="s">
        <v>95</v>
      </c>
      <c r="GMY49" s="59" t="s">
        <v>95</v>
      </c>
      <c r="GMZ49" s="59" t="s">
        <v>95</v>
      </c>
      <c r="GNA49" s="59" t="s">
        <v>95</v>
      </c>
      <c r="GNB49" s="59" t="s">
        <v>95</v>
      </c>
      <c r="GNC49" s="59" t="s">
        <v>95</v>
      </c>
      <c r="GND49" s="59" t="s">
        <v>95</v>
      </c>
      <c r="GNE49" s="59" t="s">
        <v>95</v>
      </c>
      <c r="GNF49" s="59" t="s">
        <v>95</v>
      </c>
      <c r="GNG49" s="59" t="s">
        <v>95</v>
      </c>
      <c r="GNH49" s="59" t="s">
        <v>95</v>
      </c>
      <c r="GNI49" s="59" t="s">
        <v>95</v>
      </c>
      <c r="GNJ49" s="59" t="s">
        <v>95</v>
      </c>
      <c r="GNK49" s="59" t="s">
        <v>95</v>
      </c>
      <c r="GNL49" s="59" t="s">
        <v>95</v>
      </c>
      <c r="GNM49" s="59" t="s">
        <v>95</v>
      </c>
      <c r="GNN49" s="59" t="s">
        <v>95</v>
      </c>
      <c r="GNO49" s="59" t="s">
        <v>95</v>
      </c>
      <c r="GNP49" s="59" t="s">
        <v>95</v>
      </c>
      <c r="GNQ49" s="59" t="s">
        <v>95</v>
      </c>
      <c r="GNR49" s="59" t="s">
        <v>95</v>
      </c>
      <c r="GNS49" s="59" t="s">
        <v>95</v>
      </c>
      <c r="GNT49" s="59" t="s">
        <v>95</v>
      </c>
      <c r="GNU49" s="59" t="s">
        <v>95</v>
      </c>
      <c r="GNV49" s="59" t="s">
        <v>95</v>
      </c>
      <c r="GNW49" s="59" t="s">
        <v>95</v>
      </c>
      <c r="GNX49" s="59" t="s">
        <v>95</v>
      </c>
      <c r="GNY49" s="59" t="s">
        <v>95</v>
      </c>
      <c r="GNZ49" s="59" t="s">
        <v>95</v>
      </c>
      <c r="GOA49" s="59" t="s">
        <v>95</v>
      </c>
      <c r="GOB49" s="59" t="s">
        <v>95</v>
      </c>
      <c r="GOC49" s="59" t="s">
        <v>95</v>
      </c>
      <c r="GOD49" s="59" t="s">
        <v>95</v>
      </c>
      <c r="GOE49" s="59" t="s">
        <v>95</v>
      </c>
      <c r="GOF49" s="59" t="s">
        <v>95</v>
      </c>
      <c r="GOG49" s="59" t="s">
        <v>95</v>
      </c>
      <c r="GOH49" s="59" t="s">
        <v>95</v>
      </c>
      <c r="GOI49" s="59" t="s">
        <v>95</v>
      </c>
      <c r="GOJ49" s="59" t="s">
        <v>95</v>
      </c>
      <c r="GOK49" s="59" t="s">
        <v>95</v>
      </c>
      <c r="GOL49" s="59" t="s">
        <v>95</v>
      </c>
      <c r="GOM49" s="59" t="s">
        <v>95</v>
      </c>
      <c r="GON49" s="59" t="s">
        <v>95</v>
      </c>
      <c r="GOO49" s="59" t="s">
        <v>95</v>
      </c>
      <c r="GOP49" s="59" t="s">
        <v>95</v>
      </c>
      <c r="GOQ49" s="59" t="s">
        <v>95</v>
      </c>
      <c r="GOR49" s="59" t="s">
        <v>95</v>
      </c>
      <c r="GOS49" s="59" t="s">
        <v>95</v>
      </c>
      <c r="GOT49" s="59" t="s">
        <v>95</v>
      </c>
      <c r="GOU49" s="59" t="s">
        <v>95</v>
      </c>
      <c r="GOV49" s="59" t="s">
        <v>95</v>
      </c>
      <c r="GOW49" s="59" t="s">
        <v>95</v>
      </c>
      <c r="GOX49" s="59" t="s">
        <v>95</v>
      </c>
      <c r="GOY49" s="59" t="s">
        <v>95</v>
      </c>
      <c r="GOZ49" s="59" t="s">
        <v>95</v>
      </c>
      <c r="GPA49" s="59" t="s">
        <v>95</v>
      </c>
      <c r="GPB49" s="59" t="s">
        <v>95</v>
      </c>
      <c r="GPC49" s="59" t="s">
        <v>95</v>
      </c>
      <c r="GPD49" s="59" t="s">
        <v>95</v>
      </c>
      <c r="GPE49" s="59" t="s">
        <v>95</v>
      </c>
      <c r="GPF49" s="59" t="s">
        <v>95</v>
      </c>
      <c r="GPG49" s="59" t="s">
        <v>95</v>
      </c>
      <c r="GPH49" s="59" t="s">
        <v>95</v>
      </c>
      <c r="GPI49" s="59" t="s">
        <v>95</v>
      </c>
      <c r="GPJ49" s="59" t="s">
        <v>95</v>
      </c>
      <c r="GPK49" s="59" t="s">
        <v>95</v>
      </c>
      <c r="GPL49" s="59" t="s">
        <v>95</v>
      </c>
      <c r="GPM49" s="59" t="s">
        <v>95</v>
      </c>
      <c r="GPN49" s="59" t="s">
        <v>95</v>
      </c>
      <c r="GPO49" s="59" t="s">
        <v>95</v>
      </c>
      <c r="GPP49" s="59" t="s">
        <v>95</v>
      </c>
      <c r="GPQ49" s="59" t="s">
        <v>95</v>
      </c>
      <c r="GPR49" s="59" t="s">
        <v>95</v>
      </c>
      <c r="GPS49" s="59" t="s">
        <v>95</v>
      </c>
      <c r="GPT49" s="59" t="s">
        <v>95</v>
      </c>
      <c r="GPU49" s="59" t="s">
        <v>95</v>
      </c>
      <c r="GPV49" s="59" t="s">
        <v>95</v>
      </c>
      <c r="GPW49" s="59" t="s">
        <v>95</v>
      </c>
      <c r="GPX49" s="59" t="s">
        <v>95</v>
      </c>
      <c r="GPY49" s="59" t="s">
        <v>95</v>
      </c>
      <c r="GPZ49" s="59" t="s">
        <v>95</v>
      </c>
      <c r="GQA49" s="59" t="s">
        <v>95</v>
      </c>
      <c r="GQB49" s="59" t="s">
        <v>95</v>
      </c>
      <c r="GQC49" s="59" t="s">
        <v>95</v>
      </c>
      <c r="GQD49" s="59" t="s">
        <v>95</v>
      </c>
      <c r="GQE49" s="59" t="s">
        <v>95</v>
      </c>
      <c r="GQF49" s="59" t="s">
        <v>95</v>
      </c>
      <c r="GQG49" s="59" t="s">
        <v>95</v>
      </c>
      <c r="GQH49" s="59" t="s">
        <v>95</v>
      </c>
      <c r="GQI49" s="59" t="s">
        <v>95</v>
      </c>
      <c r="GQJ49" s="59" t="s">
        <v>95</v>
      </c>
      <c r="GQK49" s="59" t="s">
        <v>95</v>
      </c>
      <c r="GQL49" s="59" t="s">
        <v>95</v>
      </c>
      <c r="GQM49" s="59" t="s">
        <v>95</v>
      </c>
      <c r="GQN49" s="59" t="s">
        <v>95</v>
      </c>
      <c r="GQO49" s="59" t="s">
        <v>95</v>
      </c>
      <c r="GQP49" s="59" t="s">
        <v>95</v>
      </c>
      <c r="GQQ49" s="59" t="s">
        <v>95</v>
      </c>
      <c r="GQR49" s="59" t="s">
        <v>95</v>
      </c>
      <c r="GQS49" s="59" t="s">
        <v>95</v>
      </c>
      <c r="GQT49" s="59" t="s">
        <v>95</v>
      </c>
      <c r="GQU49" s="59" t="s">
        <v>95</v>
      </c>
      <c r="GQV49" s="59" t="s">
        <v>95</v>
      </c>
      <c r="GQW49" s="59" t="s">
        <v>95</v>
      </c>
      <c r="GQX49" s="59" t="s">
        <v>95</v>
      </c>
      <c r="GQY49" s="59" t="s">
        <v>95</v>
      </c>
      <c r="GQZ49" s="59" t="s">
        <v>95</v>
      </c>
      <c r="GRA49" s="59" t="s">
        <v>95</v>
      </c>
      <c r="GRB49" s="59" t="s">
        <v>95</v>
      </c>
      <c r="GRC49" s="59" t="s">
        <v>95</v>
      </c>
      <c r="GRD49" s="59" t="s">
        <v>95</v>
      </c>
      <c r="GRE49" s="59" t="s">
        <v>95</v>
      </c>
      <c r="GRF49" s="59" t="s">
        <v>95</v>
      </c>
      <c r="GRG49" s="59" t="s">
        <v>95</v>
      </c>
      <c r="GRH49" s="59" t="s">
        <v>95</v>
      </c>
      <c r="GRI49" s="59" t="s">
        <v>95</v>
      </c>
      <c r="GRJ49" s="59" t="s">
        <v>95</v>
      </c>
      <c r="GRK49" s="59" t="s">
        <v>95</v>
      </c>
      <c r="GRL49" s="59" t="s">
        <v>95</v>
      </c>
      <c r="GRM49" s="59" t="s">
        <v>95</v>
      </c>
      <c r="GRN49" s="59" t="s">
        <v>95</v>
      </c>
      <c r="GRO49" s="59" t="s">
        <v>95</v>
      </c>
      <c r="GRP49" s="59" t="s">
        <v>95</v>
      </c>
      <c r="GRQ49" s="59" t="s">
        <v>95</v>
      </c>
      <c r="GRR49" s="59" t="s">
        <v>95</v>
      </c>
      <c r="GRS49" s="59" t="s">
        <v>95</v>
      </c>
      <c r="GRT49" s="59" t="s">
        <v>95</v>
      </c>
      <c r="GRU49" s="59" t="s">
        <v>95</v>
      </c>
      <c r="GRV49" s="59" t="s">
        <v>95</v>
      </c>
      <c r="GRW49" s="59" t="s">
        <v>95</v>
      </c>
      <c r="GRX49" s="59" t="s">
        <v>95</v>
      </c>
      <c r="GRY49" s="59" t="s">
        <v>95</v>
      </c>
      <c r="GRZ49" s="59" t="s">
        <v>95</v>
      </c>
      <c r="GSA49" s="59" t="s">
        <v>95</v>
      </c>
      <c r="GSB49" s="59" t="s">
        <v>95</v>
      </c>
      <c r="GSC49" s="59" t="s">
        <v>95</v>
      </c>
      <c r="GSD49" s="59" t="s">
        <v>95</v>
      </c>
      <c r="GSE49" s="59" t="s">
        <v>95</v>
      </c>
      <c r="GSF49" s="59" t="s">
        <v>95</v>
      </c>
      <c r="GSG49" s="59" t="s">
        <v>95</v>
      </c>
      <c r="GSH49" s="59" t="s">
        <v>95</v>
      </c>
      <c r="GSI49" s="59" t="s">
        <v>95</v>
      </c>
      <c r="GSJ49" s="59" t="s">
        <v>95</v>
      </c>
      <c r="GSK49" s="59" t="s">
        <v>95</v>
      </c>
      <c r="GSL49" s="59" t="s">
        <v>95</v>
      </c>
      <c r="GSM49" s="59" t="s">
        <v>95</v>
      </c>
      <c r="GSN49" s="59" t="s">
        <v>95</v>
      </c>
      <c r="GSO49" s="59" t="s">
        <v>95</v>
      </c>
      <c r="GSP49" s="59" t="s">
        <v>95</v>
      </c>
      <c r="GSQ49" s="59" t="s">
        <v>95</v>
      </c>
      <c r="GSR49" s="59" t="s">
        <v>95</v>
      </c>
      <c r="GSS49" s="59" t="s">
        <v>95</v>
      </c>
      <c r="GST49" s="59" t="s">
        <v>95</v>
      </c>
      <c r="GSU49" s="59" t="s">
        <v>95</v>
      </c>
      <c r="GSV49" s="59" t="s">
        <v>95</v>
      </c>
      <c r="GSW49" s="59" t="s">
        <v>95</v>
      </c>
      <c r="GSX49" s="59" t="s">
        <v>95</v>
      </c>
      <c r="GSY49" s="59" t="s">
        <v>95</v>
      </c>
      <c r="GSZ49" s="59" t="s">
        <v>95</v>
      </c>
      <c r="GTA49" s="59" t="s">
        <v>95</v>
      </c>
      <c r="GTB49" s="59" t="s">
        <v>95</v>
      </c>
      <c r="GTC49" s="59" t="s">
        <v>95</v>
      </c>
      <c r="GTD49" s="59" t="s">
        <v>95</v>
      </c>
      <c r="GTE49" s="59" t="s">
        <v>95</v>
      </c>
      <c r="GTF49" s="59" t="s">
        <v>95</v>
      </c>
      <c r="GTG49" s="59" t="s">
        <v>95</v>
      </c>
      <c r="GTH49" s="59" t="s">
        <v>95</v>
      </c>
      <c r="GTI49" s="59" t="s">
        <v>95</v>
      </c>
      <c r="GTJ49" s="59" t="s">
        <v>95</v>
      </c>
      <c r="GTK49" s="59" t="s">
        <v>95</v>
      </c>
      <c r="GTL49" s="59" t="s">
        <v>95</v>
      </c>
      <c r="GTM49" s="59" t="s">
        <v>95</v>
      </c>
      <c r="GTN49" s="59" t="s">
        <v>95</v>
      </c>
      <c r="GTO49" s="59" t="s">
        <v>95</v>
      </c>
      <c r="GTP49" s="59" t="s">
        <v>95</v>
      </c>
      <c r="GTQ49" s="59" t="s">
        <v>95</v>
      </c>
      <c r="GTR49" s="59" t="s">
        <v>95</v>
      </c>
      <c r="GTS49" s="59" t="s">
        <v>95</v>
      </c>
      <c r="GTT49" s="59" t="s">
        <v>95</v>
      </c>
      <c r="GTU49" s="59" t="s">
        <v>95</v>
      </c>
      <c r="GTV49" s="59" t="s">
        <v>95</v>
      </c>
      <c r="GTW49" s="59" t="s">
        <v>95</v>
      </c>
      <c r="GTX49" s="59" t="s">
        <v>95</v>
      </c>
      <c r="GTY49" s="59" t="s">
        <v>95</v>
      </c>
      <c r="GTZ49" s="59" t="s">
        <v>95</v>
      </c>
      <c r="GUA49" s="59" t="s">
        <v>95</v>
      </c>
      <c r="GUB49" s="59" t="s">
        <v>95</v>
      </c>
      <c r="GUC49" s="59" t="s">
        <v>95</v>
      </c>
      <c r="GUD49" s="59" t="s">
        <v>95</v>
      </c>
      <c r="GUE49" s="59" t="s">
        <v>95</v>
      </c>
      <c r="GUF49" s="59" t="s">
        <v>95</v>
      </c>
      <c r="GUG49" s="59" t="s">
        <v>95</v>
      </c>
      <c r="GUH49" s="59" t="s">
        <v>95</v>
      </c>
      <c r="GUI49" s="59" t="s">
        <v>95</v>
      </c>
      <c r="GUJ49" s="59" t="s">
        <v>95</v>
      </c>
      <c r="GUK49" s="59" t="s">
        <v>95</v>
      </c>
      <c r="GUL49" s="59" t="s">
        <v>95</v>
      </c>
      <c r="GUM49" s="59" t="s">
        <v>95</v>
      </c>
      <c r="GUN49" s="59" t="s">
        <v>95</v>
      </c>
      <c r="GUO49" s="59" t="s">
        <v>95</v>
      </c>
      <c r="GUP49" s="59" t="s">
        <v>95</v>
      </c>
      <c r="GUQ49" s="59" t="s">
        <v>95</v>
      </c>
      <c r="GUR49" s="59" t="s">
        <v>95</v>
      </c>
      <c r="GUS49" s="59" t="s">
        <v>95</v>
      </c>
      <c r="GUT49" s="59" t="s">
        <v>95</v>
      </c>
      <c r="GUU49" s="59" t="s">
        <v>95</v>
      </c>
      <c r="GUV49" s="59" t="s">
        <v>95</v>
      </c>
      <c r="GUW49" s="59" t="s">
        <v>95</v>
      </c>
      <c r="GUX49" s="59" t="s">
        <v>95</v>
      </c>
      <c r="GUY49" s="59" t="s">
        <v>95</v>
      </c>
      <c r="GUZ49" s="59" t="s">
        <v>95</v>
      </c>
      <c r="GVA49" s="59" t="s">
        <v>95</v>
      </c>
      <c r="GVB49" s="59" t="s">
        <v>95</v>
      </c>
      <c r="GVC49" s="59" t="s">
        <v>95</v>
      </c>
      <c r="GVD49" s="59" t="s">
        <v>95</v>
      </c>
      <c r="GVE49" s="59" t="s">
        <v>95</v>
      </c>
      <c r="GVF49" s="59" t="s">
        <v>95</v>
      </c>
      <c r="GVG49" s="59" t="s">
        <v>95</v>
      </c>
      <c r="GVH49" s="59" t="s">
        <v>95</v>
      </c>
      <c r="GVI49" s="59" t="s">
        <v>95</v>
      </c>
      <c r="GVJ49" s="59" t="s">
        <v>95</v>
      </c>
      <c r="GVK49" s="59" t="s">
        <v>95</v>
      </c>
      <c r="GVL49" s="59" t="s">
        <v>95</v>
      </c>
      <c r="GVM49" s="59" t="s">
        <v>95</v>
      </c>
      <c r="GVN49" s="59" t="s">
        <v>95</v>
      </c>
      <c r="GVO49" s="59" t="s">
        <v>95</v>
      </c>
      <c r="GVP49" s="59" t="s">
        <v>95</v>
      </c>
      <c r="GVQ49" s="59" t="s">
        <v>95</v>
      </c>
      <c r="GVR49" s="59" t="s">
        <v>95</v>
      </c>
      <c r="GVS49" s="59" t="s">
        <v>95</v>
      </c>
      <c r="GVT49" s="59" t="s">
        <v>95</v>
      </c>
      <c r="GVU49" s="59" t="s">
        <v>95</v>
      </c>
      <c r="GVV49" s="59" t="s">
        <v>95</v>
      </c>
      <c r="GVW49" s="59" t="s">
        <v>95</v>
      </c>
      <c r="GVX49" s="59" t="s">
        <v>95</v>
      </c>
      <c r="GVY49" s="59" t="s">
        <v>95</v>
      </c>
      <c r="GVZ49" s="59" t="s">
        <v>95</v>
      </c>
      <c r="GWA49" s="59" t="s">
        <v>95</v>
      </c>
      <c r="GWB49" s="59" t="s">
        <v>95</v>
      </c>
      <c r="GWC49" s="59" t="s">
        <v>95</v>
      </c>
      <c r="GWD49" s="59" t="s">
        <v>95</v>
      </c>
      <c r="GWE49" s="59" t="s">
        <v>95</v>
      </c>
      <c r="GWF49" s="59" t="s">
        <v>95</v>
      </c>
      <c r="GWG49" s="59" t="s">
        <v>95</v>
      </c>
      <c r="GWH49" s="59" t="s">
        <v>95</v>
      </c>
      <c r="GWI49" s="59" t="s">
        <v>95</v>
      </c>
      <c r="GWJ49" s="59" t="s">
        <v>95</v>
      </c>
      <c r="GWK49" s="59" t="s">
        <v>95</v>
      </c>
      <c r="GWL49" s="59" t="s">
        <v>95</v>
      </c>
      <c r="GWM49" s="59" t="s">
        <v>95</v>
      </c>
      <c r="GWN49" s="59" t="s">
        <v>95</v>
      </c>
      <c r="GWO49" s="59" t="s">
        <v>95</v>
      </c>
      <c r="GWP49" s="59" t="s">
        <v>95</v>
      </c>
      <c r="GWQ49" s="59" t="s">
        <v>95</v>
      </c>
      <c r="GWR49" s="59" t="s">
        <v>95</v>
      </c>
      <c r="GWS49" s="59" t="s">
        <v>95</v>
      </c>
      <c r="GWT49" s="59" t="s">
        <v>95</v>
      </c>
      <c r="GWU49" s="59" t="s">
        <v>95</v>
      </c>
      <c r="GWV49" s="59" t="s">
        <v>95</v>
      </c>
      <c r="GWW49" s="59" t="s">
        <v>95</v>
      </c>
      <c r="GWX49" s="59" t="s">
        <v>95</v>
      </c>
      <c r="GWY49" s="59" t="s">
        <v>95</v>
      </c>
      <c r="GWZ49" s="59" t="s">
        <v>95</v>
      </c>
      <c r="GXA49" s="59" t="s">
        <v>95</v>
      </c>
      <c r="GXB49" s="59" t="s">
        <v>95</v>
      </c>
      <c r="GXC49" s="59" t="s">
        <v>95</v>
      </c>
      <c r="GXD49" s="59" t="s">
        <v>95</v>
      </c>
      <c r="GXE49" s="59" t="s">
        <v>95</v>
      </c>
      <c r="GXF49" s="59" t="s">
        <v>95</v>
      </c>
      <c r="GXG49" s="59" t="s">
        <v>95</v>
      </c>
      <c r="GXH49" s="59" t="s">
        <v>95</v>
      </c>
      <c r="GXI49" s="59" t="s">
        <v>95</v>
      </c>
      <c r="GXJ49" s="59" t="s">
        <v>95</v>
      </c>
      <c r="GXK49" s="59" t="s">
        <v>95</v>
      </c>
      <c r="GXL49" s="59" t="s">
        <v>95</v>
      </c>
      <c r="GXM49" s="59" t="s">
        <v>95</v>
      </c>
      <c r="GXN49" s="59" t="s">
        <v>95</v>
      </c>
      <c r="GXO49" s="59" t="s">
        <v>95</v>
      </c>
      <c r="GXP49" s="59" t="s">
        <v>95</v>
      </c>
      <c r="GXQ49" s="59" t="s">
        <v>95</v>
      </c>
      <c r="GXR49" s="59" t="s">
        <v>95</v>
      </c>
      <c r="GXS49" s="59" t="s">
        <v>95</v>
      </c>
      <c r="GXT49" s="59" t="s">
        <v>95</v>
      </c>
      <c r="GXU49" s="59" t="s">
        <v>95</v>
      </c>
      <c r="GXV49" s="59" t="s">
        <v>95</v>
      </c>
      <c r="GXW49" s="59" t="s">
        <v>95</v>
      </c>
      <c r="GXX49" s="59" t="s">
        <v>95</v>
      </c>
      <c r="GXY49" s="59" t="s">
        <v>95</v>
      </c>
      <c r="GXZ49" s="59" t="s">
        <v>95</v>
      </c>
      <c r="GYA49" s="59" t="s">
        <v>95</v>
      </c>
      <c r="GYB49" s="59" t="s">
        <v>95</v>
      </c>
      <c r="GYC49" s="59" t="s">
        <v>95</v>
      </c>
      <c r="GYD49" s="59" t="s">
        <v>95</v>
      </c>
      <c r="GYE49" s="59" t="s">
        <v>95</v>
      </c>
      <c r="GYF49" s="59" t="s">
        <v>95</v>
      </c>
      <c r="GYG49" s="59" t="s">
        <v>95</v>
      </c>
      <c r="GYH49" s="59" t="s">
        <v>95</v>
      </c>
      <c r="GYI49" s="59" t="s">
        <v>95</v>
      </c>
      <c r="GYJ49" s="59" t="s">
        <v>95</v>
      </c>
      <c r="GYK49" s="59" t="s">
        <v>95</v>
      </c>
      <c r="GYL49" s="59" t="s">
        <v>95</v>
      </c>
      <c r="GYM49" s="59" t="s">
        <v>95</v>
      </c>
      <c r="GYN49" s="59" t="s">
        <v>95</v>
      </c>
      <c r="GYO49" s="59" t="s">
        <v>95</v>
      </c>
      <c r="GYP49" s="59" t="s">
        <v>95</v>
      </c>
      <c r="GYQ49" s="59" t="s">
        <v>95</v>
      </c>
      <c r="GYR49" s="59" t="s">
        <v>95</v>
      </c>
      <c r="GYS49" s="59" t="s">
        <v>95</v>
      </c>
      <c r="GYT49" s="59" t="s">
        <v>95</v>
      </c>
      <c r="GYU49" s="59" t="s">
        <v>95</v>
      </c>
      <c r="GYV49" s="59" t="s">
        <v>95</v>
      </c>
      <c r="GYW49" s="59" t="s">
        <v>95</v>
      </c>
      <c r="GYX49" s="59" t="s">
        <v>95</v>
      </c>
      <c r="GYY49" s="59" t="s">
        <v>95</v>
      </c>
      <c r="GYZ49" s="59" t="s">
        <v>95</v>
      </c>
      <c r="GZA49" s="59" t="s">
        <v>95</v>
      </c>
      <c r="GZB49" s="59" t="s">
        <v>95</v>
      </c>
      <c r="GZC49" s="59" t="s">
        <v>95</v>
      </c>
      <c r="GZD49" s="59" t="s">
        <v>95</v>
      </c>
      <c r="GZE49" s="59" t="s">
        <v>95</v>
      </c>
      <c r="GZF49" s="59" t="s">
        <v>95</v>
      </c>
      <c r="GZG49" s="59" t="s">
        <v>95</v>
      </c>
      <c r="GZH49" s="59" t="s">
        <v>95</v>
      </c>
      <c r="GZI49" s="59" t="s">
        <v>95</v>
      </c>
      <c r="GZJ49" s="59" t="s">
        <v>95</v>
      </c>
      <c r="GZK49" s="59" t="s">
        <v>95</v>
      </c>
      <c r="GZL49" s="59" t="s">
        <v>95</v>
      </c>
      <c r="GZM49" s="59" t="s">
        <v>95</v>
      </c>
      <c r="GZN49" s="59" t="s">
        <v>95</v>
      </c>
      <c r="GZO49" s="59" t="s">
        <v>95</v>
      </c>
      <c r="GZP49" s="59" t="s">
        <v>95</v>
      </c>
      <c r="GZQ49" s="59" t="s">
        <v>95</v>
      </c>
      <c r="GZR49" s="59" t="s">
        <v>95</v>
      </c>
      <c r="GZS49" s="59" t="s">
        <v>95</v>
      </c>
      <c r="GZT49" s="59" t="s">
        <v>95</v>
      </c>
      <c r="GZU49" s="59" t="s">
        <v>95</v>
      </c>
      <c r="GZV49" s="59" t="s">
        <v>95</v>
      </c>
      <c r="GZW49" s="59" t="s">
        <v>95</v>
      </c>
      <c r="GZX49" s="59" t="s">
        <v>95</v>
      </c>
      <c r="GZY49" s="59" t="s">
        <v>95</v>
      </c>
      <c r="GZZ49" s="59" t="s">
        <v>95</v>
      </c>
      <c r="HAA49" s="59" t="s">
        <v>95</v>
      </c>
      <c r="HAB49" s="59" t="s">
        <v>95</v>
      </c>
      <c r="HAC49" s="59" t="s">
        <v>95</v>
      </c>
      <c r="HAD49" s="59" t="s">
        <v>95</v>
      </c>
      <c r="HAE49" s="59" t="s">
        <v>95</v>
      </c>
      <c r="HAF49" s="59" t="s">
        <v>95</v>
      </c>
      <c r="HAG49" s="59" t="s">
        <v>95</v>
      </c>
      <c r="HAH49" s="59" t="s">
        <v>95</v>
      </c>
      <c r="HAI49" s="59" t="s">
        <v>95</v>
      </c>
      <c r="HAJ49" s="59" t="s">
        <v>95</v>
      </c>
      <c r="HAK49" s="59" t="s">
        <v>95</v>
      </c>
      <c r="HAL49" s="59" t="s">
        <v>95</v>
      </c>
      <c r="HAM49" s="59" t="s">
        <v>95</v>
      </c>
      <c r="HAN49" s="59" t="s">
        <v>95</v>
      </c>
      <c r="HAO49" s="59" t="s">
        <v>95</v>
      </c>
      <c r="HAP49" s="59" t="s">
        <v>95</v>
      </c>
      <c r="HAQ49" s="59" t="s">
        <v>95</v>
      </c>
      <c r="HAR49" s="59" t="s">
        <v>95</v>
      </c>
      <c r="HAS49" s="59" t="s">
        <v>95</v>
      </c>
      <c r="HAT49" s="59" t="s">
        <v>95</v>
      </c>
      <c r="HAU49" s="59" t="s">
        <v>95</v>
      </c>
      <c r="HAV49" s="59" t="s">
        <v>95</v>
      </c>
      <c r="HAW49" s="59" t="s">
        <v>95</v>
      </c>
      <c r="HAX49" s="59" t="s">
        <v>95</v>
      </c>
      <c r="HAY49" s="59" t="s">
        <v>95</v>
      </c>
      <c r="HAZ49" s="59" t="s">
        <v>95</v>
      </c>
      <c r="HBA49" s="59" t="s">
        <v>95</v>
      </c>
      <c r="HBB49" s="59" t="s">
        <v>95</v>
      </c>
      <c r="HBC49" s="59" t="s">
        <v>95</v>
      </c>
      <c r="HBD49" s="59" t="s">
        <v>95</v>
      </c>
      <c r="HBE49" s="59" t="s">
        <v>95</v>
      </c>
      <c r="HBF49" s="59" t="s">
        <v>95</v>
      </c>
      <c r="HBG49" s="59" t="s">
        <v>95</v>
      </c>
      <c r="HBH49" s="59" t="s">
        <v>95</v>
      </c>
      <c r="HBI49" s="59" t="s">
        <v>95</v>
      </c>
      <c r="HBJ49" s="59" t="s">
        <v>95</v>
      </c>
      <c r="HBK49" s="59" t="s">
        <v>95</v>
      </c>
      <c r="HBL49" s="59" t="s">
        <v>95</v>
      </c>
      <c r="HBM49" s="59" t="s">
        <v>95</v>
      </c>
      <c r="HBN49" s="59" t="s">
        <v>95</v>
      </c>
      <c r="HBO49" s="59" t="s">
        <v>95</v>
      </c>
      <c r="HBP49" s="59" t="s">
        <v>95</v>
      </c>
      <c r="HBQ49" s="59" t="s">
        <v>95</v>
      </c>
      <c r="HBR49" s="59" t="s">
        <v>95</v>
      </c>
      <c r="HBS49" s="59" t="s">
        <v>95</v>
      </c>
      <c r="HBT49" s="59" t="s">
        <v>95</v>
      </c>
      <c r="HBU49" s="59" t="s">
        <v>95</v>
      </c>
      <c r="HBV49" s="59" t="s">
        <v>95</v>
      </c>
      <c r="HBW49" s="59" t="s">
        <v>95</v>
      </c>
      <c r="HBX49" s="59" t="s">
        <v>95</v>
      </c>
      <c r="HBY49" s="59" t="s">
        <v>95</v>
      </c>
      <c r="HBZ49" s="59" t="s">
        <v>95</v>
      </c>
      <c r="HCA49" s="59" t="s">
        <v>95</v>
      </c>
      <c r="HCB49" s="59" t="s">
        <v>95</v>
      </c>
      <c r="HCC49" s="59" t="s">
        <v>95</v>
      </c>
      <c r="HCD49" s="59" t="s">
        <v>95</v>
      </c>
      <c r="HCE49" s="59" t="s">
        <v>95</v>
      </c>
      <c r="HCF49" s="59" t="s">
        <v>95</v>
      </c>
      <c r="HCG49" s="59" t="s">
        <v>95</v>
      </c>
      <c r="HCH49" s="59" t="s">
        <v>95</v>
      </c>
      <c r="HCI49" s="59" t="s">
        <v>95</v>
      </c>
      <c r="HCJ49" s="59" t="s">
        <v>95</v>
      </c>
      <c r="HCK49" s="59" t="s">
        <v>95</v>
      </c>
      <c r="HCL49" s="59" t="s">
        <v>95</v>
      </c>
      <c r="HCM49" s="59" t="s">
        <v>95</v>
      </c>
      <c r="HCN49" s="59" t="s">
        <v>95</v>
      </c>
      <c r="HCO49" s="59" t="s">
        <v>95</v>
      </c>
      <c r="HCP49" s="59" t="s">
        <v>95</v>
      </c>
      <c r="HCQ49" s="59" t="s">
        <v>95</v>
      </c>
      <c r="HCR49" s="59" t="s">
        <v>95</v>
      </c>
      <c r="HCS49" s="59" t="s">
        <v>95</v>
      </c>
      <c r="HCT49" s="59" t="s">
        <v>95</v>
      </c>
      <c r="HCU49" s="59" t="s">
        <v>95</v>
      </c>
      <c r="HCV49" s="59" t="s">
        <v>95</v>
      </c>
      <c r="HCW49" s="59" t="s">
        <v>95</v>
      </c>
      <c r="HCX49" s="59" t="s">
        <v>95</v>
      </c>
      <c r="HCY49" s="59" t="s">
        <v>95</v>
      </c>
      <c r="HCZ49" s="59" t="s">
        <v>95</v>
      </c>
      <c r="HDA49" s="59" t="s">
        <v>95</v>
      </c>
      <c r="HDB49" s="59" t="s">
        <v>95</v>
      </c>
      <c r="HDC49" s="59" t="s">
        <v>95</v>
      </c>
      <c r="HDD49" s="59" t="s">
        <v>95</v>
      </c>
      <c r="HDE49" s="59" t="s">
        <v>95</v>
      </c>
      <c r="HDF49" s="59" t="s">
        <v>95</v>
      </c>
      <c r="HDG49" s="59" t="s">
        <v>95</v>
      </c>
      <c r="HDH49" s="59" t="s">
        <v>95</v>
      </c>
      <c r="HDI49" s="59" t="s">
        <v>95</v>
      </c>
      <c r="HDJ49" s="59" t="s">
        <v>95</v>
      </c>
      <c r="HDK49" s="59" t="s">
        <v>95</v>
      </c>
      <c r="HDL49" s="59" t="s">
        <v>95</v>
      </c>
      <c r="HDM49" s="59" t="s">
        <v>95</v>
      </c>
      <c r="HDN49" s="59" t="s">
        <v>95</v>
      </c>
      <c r="HDO49" s="59" t="s">
        <v>95</v>
      </c>
      <c r="HDP49" s="59" t="s">
        <v>95</v>
      </c>
      <c r="HDQ49" s="59" t="s">
        <v>95</v>
      </c>
      <c r="HDR49" s="59" t="s">
        <v>95</v>
      </c>
      <c r="HDS49" s="59" t="s">
        <v>95</v>
      </c>
      <c r="HDT49" s="59" t="s">
        <v>95</v>
      </c>
      <c r="HDU49" s="59" t="s">
        <v>95</v>
      </c>
      <c r="HDV49" s="59" t="s">
        <v>95</v>
      </c>
      <c r="HDW49" s="59" t="s">
        <v>95</v>
      </c>
      <c r="HDX49" s="59" t="s">
        <v>95</v>
      </c>
      <c r="HDY49" s="59" t="s">
        <v>95</v>
      </c>
      <c r="HDZ49" s="59" t="s">
        <v>95</v>
      </c>
      <c r="HEA49" s="59" t="s">
        <v>95</v>
      </c>
      <c r="HEB49" s="59" t="s">
        <v>95</v>
      </c>
      <c r="HEC49" s="59" t="s">
        <v>95</v>
      </c>
      <c r="HED49" s="59" t="s">
        <v>95</v>
      </c>
      <c r="HEE49" s="59" t="s">
        <v>95</v>
      </c>
      <c r="HEF49" s="59" t="s">
        <v>95</v>
      </c>
      <c r="HEG49" s="59" t="s">
        <v>95</v>
      </c>
      <c r="HEH49" s="59" t="s">
        <v>95</v>
      </c>
      <c r="HEI49" s="59" t="s">
        <v>95</v>
      </c>
      <c r="HEJ49" s="59" t="s">
        <v>95</v>
      </c>
      <c r="HEK49" s="59" t="s">
        <v>95</v>
      </c>
      <c r="HEL49" s="59" t="s">
        <v>95</v>
      </c>
      <c r="HEM49" s="59" t="s">
        <v>95</v>
      </c>
      <c r="HEN49" s="59" t="s">
        <v>95</v>
      </c>
      <c r="HEO49" s="59" t="s">
        <v>95</v>
      </c>
      <c r="HEP49" s="59" t="s">
        <v>95</v>
      </c>
      <c r="HEQ49" s="59" t="s">
        <v>95</v>
      </c>
      <c r="HER49" s="59" t="s">
        <v>95</v>
      </c>
      <c r="HES49" s="59" t="s">
        <v>95</v>
      </c>
      <c r="HET49" s="59" t="s">
        <v>95</v>
      </c>
      <c r="HEU49" s="59" t="s">
        <v>95</v>
      </c>
      <c r="HEV49" s="59" t="s">
        <v>95</v>
      </c>
      <c r="HEW49" s="59" t="s">
        <v>95</v>
      </c>
      <c r="HEX49" s="59" t="s">
        <v>95</v>
      </c>
      <c r="HEY49" s="59" t="s">
        <v>95</v>
      </c>
      <c r="HEZ49" s="59" t="s">
        <v>95</v>
      </c>
      <c r="HFA49" s="59" t="s">
        <v>95</v>
      </c>
      <c r="HFB49" s="59" t="s">
        <v>95</v>
      </c>
      <c r="HFC49" s="59" t="s">
        <v>95</v>
      </c>
      <c r="HFD49" s="59" t="s">
        <v>95</v>
      </c>
      <c r="HFE49" s="59" t="s">
        <v>95</v>
      </c>
      <c r="HFF49" s="59" t="s">
        <v>95</v>
      </c>
      <c r="HFG49" s="59" t="s">
        <v>95</v>
      </c>
      <c r="HFH49" s="59" t="s">
        <v>95</v>
      </c>
      <c r="HFI49" s="59" t="s">
        <v>95</v>
      </c>
      <c r="HFJ49" s="59" t="s">
        <v>95</v>
      </c>
      <c r="HFK49" s="59" t="s">
        <v>95</v>
      </c>
      <c r="HFL49" s="59" t="s">
        <v>95</v>
      </c>
      <c r="HFM49" s="59" t="s">
        <v>95</v>
      </c>
      <c r="HFN49" s="59" t="s">
        <v>95</v>
      </c>
      <c r="HFO49" s="59" t="s">
        <v>95</v>
      </c>
      <c r="HFP49" s="59" t="s">
        <v>95</v>
      </c>
      <c r="HFQ49" s="59" t="s">
        <v>95</v>
      </c>
      <c r="HFR49" s="59" t="s">
        <v>95</v>
      </c>
      <c r="HFS49" s="59" t="s">
        <v>95</v>
      </c>
      <c r="HFT49" s="59" t="s">
        <v>95</v>
      </c>
      <c r="HFU49" s="59" t="s">
        <v>95</v>
      </c>
      <c r="HFV49" s="59" t="s">
        <v>95</v>
      </c>
      <c r="HFW49" s="59" t="s">
        <v>95</v>
      </c>
      <c r="HFX49" s="59" t="s">
        <v>95</v>
      </c>
      <c r="HFY49" s="59" t="s">
        <v>95</v>
      </c>
      <c r="HFZ49" s="59" t="s">
        <v>95</v>
      </c>
      <c r="HGA49" s="59" t="s">
        <v>95</v>
      </c>
      <c r="HGB49" s="59" t="s">
        <v>95</v>
      </c>
      <c r="HGC49" s="59" t="s">
        <v>95</v>
      </c>
      <c r="HGD49" s="59" t="s">
        <v>95</v>
      </c>
      <c r="HGE49" s="59" t="s">
        <v>95</v>
      </c>
      <c r="HGF49" s="59" t="s">
        <v>95</v>
      </c>
      <c r="HGG49" s="59" t="s">
        <v>95</v>
      </c>
      <c r="HGH49" s="59" t="s">
        <v>95</v>
      </c>
      <c r="HGI49" s="59" t="s">
        <v>95</v>
      </c>
      <c r="HGJ49" s="59" t="s">
        <v>95</v>
      </c>
      <c r="HGK49" s="59" t="s">
        <v>95</v>
      </c>
      <c r="HGL49" s="59" t="s">
        <v>95</v>
      </c>
      <c r="HGM49" s="59" t="s">
        <v>95</v>
      </c>
      <c r="HGN49" s="59" t="s">
        <v>95</v>
      </c>
      <c r="HGO49" s="59" t="s">
        <v>95</v>
      </c>
      <c r="HGP49" s="59" t="s">
        <v>95</v>
      </c>
      <c r="HGQ49" s="59" t="s">
        <v>95</v>
      </c>
      <c r="HGR49" s="59" t="s">
        <v>95</v>
      </c>
      <c r="HGS49" s="59" t="s">
        <v>95</v>
      </c>
      <c r="HGT49" s="59" t="s">
        <v>95</v>
      </c>
      <c r="HGU49" s="59" t="s">
        <v>95</v>
      </c>
      <c r="HGV49" s="59" t="s">
        <v>95</v>
      </c>
      <c r="HGW49" s="59" t="s">
        <v>95</v>
      </c>
      <c r="HGX49" s="59" t="s">
        <v>95</v>
      </c>
      <c r="HGY49" s="59" t="s">
        <v>95</v>
      </c>
      <c r="HGZ49" s="59" t="s">
        <v>95</v>
      </c>
      <c r="HHA49" s="59" t="s">
        <v>95</v>
      </c>
      <c r="HHB49" s="59" t="s">
        <v>95</v>
      </c>
      <c r="HHC49" s="59" t="s">
        <v>95</v>
      </c>
      <c r="HHD49" s="59" t="s">
        <v>95</v>
      </c>
      <c r="HHE49" s="59" t="s">
        <v>95</v>
      </c>
      <c r="HHF49" s="59" t="s">
        <v>95</v>
      </c>
      <c r="HHG49" s="59" t="s">
        <v>95</v>
      </c>
      <c r="HHH49" s="59" t="s">
        <v>95</v>
      </c>
      <c r="HHI49" s="59" t="s">
        <v>95</v>
      </c>
      <c r="HHJ49" s="59" t="s">
        <v>95</v>
      </c>
      <c r="HHK49" s="59" t="s">
        <v>95</v>
      </c>
      <c r="HHL49" s="59" t="s">
        <v>95</v>
      </c>
      <c r="HHM49" s="59" t="s">
        <v>95</v>
      </c>
      <c r="HHN49" s="59" t="s">
        <v>95</v>
      </c>
      <c r="HHO49" s="59" t="s">
        <v>95</v>
      </c>
      <c r="HHP49" s="59" t="s">
        <v>95</v>
      </c>
      <c r="HHQ49" s="59" t="s">
        <v>95</v>
      </c>
      <c r="HHR49" s="59" t="s">
        <v>95</v>
      </c>
      <c r="HHS49" s="59" t="s">
        <v>95</v>
      </c>
      <c r="HHT49" s="59" t="s">
        <v>95</v>
      </c>
      <c r="HHU49" s="59" t="s">
        <v>95</v>
      </c>
      <c r="HHV49" s="59" t="s">
        <v>95</v>
      </c>
      <c r="HHW49" s="59" t="s">
        <v>95</v>
      </c>
      <c r="HHX49" s="59" t="s">
        <v>95</v>
      </c>
      <c r="HHY49" s="59" t="s">
        <v>95</v>
      </c>
      <c r="HHZ49" s="59" t="s">
        <v>95</v>
      </c>
      <c r="HIA49" s="59" t="s">
        <v>95</v>
      </c>
      <c r="HIB49" s="59" t="s">
        <v>95</v>
      </c>
      <c r="HIC49" s="59" t="s">
        <v>95</v>
      </c>
      <c r="HID49" s="59" t="s">
        <v>95</v>
      </c>
      <c r="HIE49" s="59" t="s">
        <v>95</v>
      </c>
      <c r="HIF49" s="59" t="s">
        <v>95</v>
      </c>
      <c r="HIG49" s="59" t="s">
        <v>95</v>
      </c>
      <c r="HIH49" s="59" t="s">
        <v>95</v>
      </c>
      <c r="HII49" s="59" t="s">
        <v>95</v>
      </c>
      <c r="HIJ49" s="59" t="s">
        <v>95</v>
      </c>
      <c r="HIK49" s="59" t="s">
        <v>95</v>
      </c>
      <c r="HIL49" s="59" t="s">
        <v>95</v>
      </c>
      <c r="HIM49" s="59" t="s">
        <v>95</v>
      </c>
      <c r="HIN49" s="59" t="s">
        <v>95</v>
      </c>
      <c r="HIO49" s="59" t="s">
        <v>95</v>
      </c>
      <c r="HIP49" s="59" t="s">
        <v>95</v>
      </c>
      <c r="HIQ49" s="59" t="s">
        <v>95</v>
      </c>
      <c r="HIR49" s="59" t="s">
        <v>95</v>
      </c>
      <c r="HIS49" s="59" t="s">
        <v>95</v>
      </c>
      <c r="HIT49" s="59" t="s">
        <v>95</v>
      </c>
      <c r="HIU49" s="59" t="s">
        <v>95</v>
      </c>
      <c r="HIV49" s="59" t="s">
        <v>95</v>
      </c>
      <c r="HIW49" s="59" t="s">
        <v>95</v>
      </c>
      <c r="HIX49" s="59" t="s">
        <v>95</v>
      </c>
      <c r="HIY49" s="59" t="s">
        <v>95</v>
      </c>
      <c r="HIZ49" s="59" t="s">
        <v>95</v>
      </c>
      <c r="HJA49" s="59" t="s">
        <v>95</v>
      </c>
      <c r="HJB49" s="59" t="s">
        <v>95</v>
      </c>
      <c r="HJC49" s="59" t="s">
        <v>95</v>
      </c>
      <c r="HJD49" s="59" t="s">
        <v>95</v>
      </c>
      <c r="HJE49" s="59" t="s">
        <v>95</v>
      </c>
      <c r="HJF49" s="59" t="s">
        <v>95</v>
      </c>
      <c r="HJG49" s="59" t="s">
        <v>95</v>
      </c>
      <c r="HJH49" s="59" t="s">
        <v>95</v>
      </c>
      <c r="HJI49" s="59" t="s">
        <v>95</v>
      </c>
      <c r="HJJ49" s="59" t="s">
        <v>95</v>
      </c>
      <c r="HJK49" s="59" t="s">
        <v>95</v>
      </c>
      <c r="HJL49" s="59" t="s">
        <v>95</v>
      </c>
      <c r="HJM49" s="59" t="s">
        <v>95</v>
      </c>
      <c r="HJN49" s="59" t="s">
        <v>95</v>
      </c>
      <c r="HJO49" s="59" t="s">
        <v>95</v>
      </c>
      <c r="HJP49" s="59" t="s">
        <v>95</v>
      </c>
      <c r="HJQ49" s="59" t="s">
        <v>95</v>
      </c>
      <c r="HJR49" s="59" t="s">
        <v>95</v>
      </c>
      <c r="HJS49" s="59" t="s">
        <v>95</v>
      </c>
      <c r="HJT49" s="59" t="s">
        <v>95</v>
      </c>
      <c r="HJU49" s="59" t="s">
        <v>95</v>
      </c>
      <c r="HJV49" s="59" t="s">
        <v>95</v>
      </c>
      <c r="HJW49" s="59" t="s">
        <v>95</v>
      </c>
      <c r="HJX49" s="59" t="s">
        <v>95</v>
      </c>
      <c r="HJY49" s="59" t="s">
        <v>95</v>
      </c>
      <c r="HJZ49" s="59" t="s">
        <v>95</v>
      </c>
      <c r="HKA49" s="59" t="s">
        <v>95</v>
      </c>
      <c r="HKB49" s="59" t="s">
        <v>95</v>
      </c>
      <c r="HKC49" s="59" t="s">
        <v>95</v>
      </c>
      <c r="HKD49" s="59" t="s">
        <v>95</v>
      </c>
      <c r="HKE49" s="59" t="s">
        <v>95</v>
      </c>
      <c r="HKF49" s="59" t="s">
        <v>95</v>
      </c>
      <c r="HKG49" s="59" t="s">
        <v>95</v>
      </c>
      <c r="HKH49" s="59" t="s">
        <v>95</v>
      </c>
      <c r="HKI49" s="59" t="s">
        <v>95</v>
      </c>
      <c r="HKJ49" s="59" t="s">
        <v>95</v>
      </c>
      <c r="HKK49" s="59" t="s">
        <v>95</v>
      </c>
      <c r="HKL49" s="59" t="s">
        <v>95</v>
      </c>
      <c r="HKM49" s="59" t="s">
        <v>95</v>
      </c>
      <c r="HKN49" s="59" t="s">
        <v>95</v>
      </c>
      <c r="HKO49" s="59" t="s">
        <v>95</v>
      </c>
      <c r="HKP49" s="59" t="s">
        <v>95</v>
      </c>
      <c r="HKQ49" s="59" t="s">
        <v>95</v>
      </c>
      <c r="HKR49" s="59" t="s">
        <v>95</v>
      </c>
      <c r="HKS49" s="59" t="s">
        <v>95</v>
      </c>
      <c r="HKT49" s="59" t="s">
        <v>95</v>
      </c>
      <c r="HKU49" s="59" t="s">
        <v>95</v>
      </c>
      <c r="HKV49" s="59" t="s">
        <v>95</v>
      </c>
      <c r="HKW49" s="59" t="s">
        <v>95</v>
      </c>
      <c r="HKX49" s="59" t="s">
        <v>95</v>
      </c>
      <c r="HKY49" s="59" t="s">
        <v>95</v>
      </c>
      <c r="HKZ49" s="59" t="s">
        <v>95</v>
      </c>
      <c r="HLA49" s="59" t="s">
        <v>95</v>
      </c>
      <c r="HLB49" s="59" t="s">
        <v>95</v>
      </c>
      <c r="HLC49" s="59" t="s">
        <v>95</v>
      </c>
      <c r="HLD49" s="59" t="s">
        <v>95</v>
      </c>
      <c r="HLE49" s="59" t="s">
        <v>95</v>
      </c>
      <c r="HLF49" s="59" t="s">
        <v>95</v>
      </c>
      <c r="HLG49" s="59" t="s">
        <v>95</v>
      </c>
      <c r="HLH49" s="59" t="s">
        <v>95</v>
      </c>
      <c r="HLI49" s="59" t="s">
        <v>95</v>
      </c>
      <c r="HLJ49" s="59" t="s">
        <v>95</v>
      </c>
      <c r="HLK49" s="59" t="s">
        <v>95</v>
      </c>
      <c r="HLL49" s="59" t="s">
        <v>95</v>
      </c>
      <c r="HLM49" s="59" t="s">
        <v>95</v>
      </c>
      <c r="HLN49" s="59" t="s">
        <v>95</v>
      </c>
      <c r="HLO49" s="59" t="s">
        <v>95</v>
      </c>
      <c r="HLP49" s="59" t="s">
        <v>95</v>
      </c>
      <c r="HLQ49" s="59" t="s">
        <v>95</v>
      </c>
      <c r="HLR49" s="59" t="s">
        <v>95</v>
      </c>
      <c r="HLS49" s="59" t="s">
        <v>95</v>
      </c>
      <c r="HLT49" s="59" t="s">
        <v>95</v>
      </c>
      <c r="HLU49" s="59" t="s">
        <v>95</v>
      </c>
      <c r="HLV49" s="59" t="s">
        <v>95</v>
      </c>
      <c r="HLW49" s="59" t="s">
        <v>95</v>
      </c>
      <c r="HLX49" s="59" t="s">
        <v>95</v>
      </c>
      <c r="HLY49" s="59" t="s">
        <v>95</v>
      </c>
      <c r="HLZ49" s="59" t="s">
        <v>95</v>
      </c>
      <c r="HMA49" s="59" t="s">
        <v>95</v>
      </c>
      <c r="HMB49" s="59" t="s">
        <v>95</v>
      </c>
      <c r="HMC49" s="59" t="s">
        <v>95</v>
      </c>
      <c r="HMD49" s="59" t="s">
        <v>95</v>
      </c>
      <c r="HME49" s="59" t="s">
        <v>95</v>
      </c>
      <c r="HMF49" s="59" t="s">
        <v>95</v>
      </c>
      <c r="HMG49" s="59" t="s">
        <v>95</v>
      </c>
      <c r="HMH49" s="59" t="s">
        <v>95</v>
      </c>
      <c r="HMI49" s="59" t="s">
        <v>95</v>
      </c>
      <c r="HMJ49" s="59" t="s">
        <v>95</v>
      </c>
      <c r="HMK49" s="59" t="s">
        <v>95</v>
      </c>
      <c r="HML49" s="59" t="s">
        <v>95</v>
      </c>
      <c r="HMM49" s="59" t="s">
        <v>95</v>
      </c>
      <c r="HMN49" s="59" t="s">
        <v>95</v>
      </c>
      <c r="HMO49" s="59" t="s">
        <v>95</v>
      </c>
      <c r="HMP49" s="59" t="s">
        <v>95</v>
      </c>
      <c r="HMQ49" s="59" t="s">
        <v>95</v>
      </c>
      <c r="HMR49" s="59" t="s">
        <v>95</v>
      </c>
      <c r="HMS49" s="59" t="s">
        <v>95</v>
      </c>
      <c r="HMT49" s="59" t="s">
        <v>95</v>
      </c>
      <c r="HMU49" s="59" t="s">
        <v>95</v>
      </c>
      <c r="HMV49" s="59" t="s">
        <v>95</v>
      </c>
      <c r="HMW49" s="59" t="s">
        <v>95</v>
      </c>
      <c r="HMX49" s="59" t="s">
        <v>95</v>
      </c>
      <c r="HMY49" s="59" t="s">
        <v>95</v>
      </c>
      <c r="HMZ49" s="59" t="s">
        <v>95</v>
      </c>
      <c r="HNA49" s="59" t="s">
        <v>95</v>
      </c>
      <c r="HNB49" s="59" t="s">
        <v>95</v>
      </c>
      <c r="HNC49" s="59" t="s">
        <v>95</v>
      </c>
      <c r="HND49" s="59" t="s">
        <v>95</v>
      </c>
      <c r="HNE49" s="59" t="s">
        <v>95</v>
      </c>
      <c r="HNF49" s="59" t="s">
        <v>95</v>
      </c>
      <c r="HNG49" s="59" t="s">
        <v>95</v>
      </c>
      <c r="HNH49" s="59" t="s">
        <v>95</v>
      </c>
      <c r="HNI49" s="59" t="s">
        <v>95</v>
      </c>
      <c r="HNJ49" s="59" t="s">
        <v>95</v>
      </c>
      <c r="HNK49" s="59" t="s">
        <v>95</v>
      </c>
      <c r="HNL49" s="59" t="s">
        <v>95</v>
      </c>
      <c r="HNM49" s="59" t="s">
        <v>95</v>
      </c>
      <c r="HNN49" s="59" t="s">
        <v>95</v>
      </c>
      <c r="HNO49" s="59" t="s">
        <v>95</v>
      </c>
      <c r="HNP49" s="59" t="s">
        <v>95</v>
      </c>
      <c r="HNQ49" s="59" t="s">
        <v>95</v>
      </c>
      <c r="HNR49" s="59" t="s">
        <v>95</v>
      </c>
      <c r="HNS49" s="59" t="s">
        <v>95</v>
      </c>
      <c r="HNT49" s="59" t="s">
        <v>95</v>
      </c>
      <c r="HNU49" s="59" t="s">
        <v>95</v>
      </c>
      <c r="HNV49" s="59" t="s">
        <v>95</v>
      </c>
      <c r="HNW49" s="59" t="s">
        <v>95</v>
      </c>
      <c r="HNX49" s="59" t="s">
        <v>95</v>
      </c>
      <c r="HNY49" s="59" t="s">
        <v>95</v>
      </c>
      <c r="HNZ49" s="59" t="s">
        <v>95</v>
      </c>
      <c r="HOA49" s="59" t="s">
        <v>95</v>
      </c>
      <c r="HOB49" s="59" t="s">
        <v>95</v>
      </c>
      <c r="HOC49" s="59" t="s">
        <v>95</v>
      </c>
      <c r="HOD49" s="59" t="s">
        <v>95</v>
      </c>
      <c r="HOE49" s="59" t="s">
        <v>95</v>
      </c>
      <c r="HOF49" s="59" t="s">
        <v>95</v>
      </c>
      <c r="HOG49" s="59" t="s">
        <v>95</v>
      </c>
      <c r="HOH49" s="59" t="s">
        <v>95</v>
      </c>
      <c r="HOI49" s="59" t="s">
        <v>95</v>
      </c>
      <c r="HOJ49" s="59" t="s">
        <v>95</v>
      </c>
      <c r="HOK49" s="59" t="s">
        <v>95</v>
      </c>
      <c r="HOL49" s="59" t="s">
        <v>95</v>
      </c>
      <c r="HOM49" s="59" t="s">
        <v>95</v>
      </c>
      <c r="HON49" s="59" t="s">
        <v>95</v>
      </c>
      <c r="HOO49" s="59" t="s">
        <v>95</v>
      </c>
      <c r="HOP49" s="59" t="s">
        <v>95</v>
      </c>
      <c r="HOQ49" s="59" t="s">
        <v>95</v>
      </c>
      <c r="HOR49" s="59" t="s">
        <v>95</v>
      </c>
      <c r="HOS49" s="59" t="s">
        <v>95</v>
      </c>
      <c r="HOT49" s="59" t="s">
        <v>95</v>
      </c>
      <c r="HOU49" s="59" t="s">
        <v>95</v>
      </c>
      <c r="HOV49" s="59" t="s">
        <v>95</v>
      </c>
      <c r="HOW49" s="59" t="s">
        <v>95</v>
      </c>
      <c r="HOX49" s="59" t="s">
        <v>95</v>
      </c>
      <c r="HOY49" s="59" t="s">
        <v>95</v>
      </c>
      <c r="HOZ49" s="59" t="s">
        <v>95</v>
      </c>
      <c r="HPA49" s="59" t="s">
        <v>95</v>
      </c>
      <c r="HPB49" s="59" t="s">
        <v>95</v>
      </c>
      <c r="HPC49" s="59" t="s">
        <v>95</v>
      </c>
      <c r="HPD49" s="59" t="s">
        <v>95</v>
      </c>
      <c r="HPE49" s="59" t="s">
        <v>95</v>
      </c>
      <c r="HPF49" s="59" t="s">
        <v>95</v>
      </c>
      <c r="HPG49" s="59" t="s">
        <v>95</v>
      </c>
      <c r="HPH49" s="59" t="s">
        <v>95</v>
      </c>
      <c r="HPI49" s="59" t="s">
        <v>95</v>
      </c>
      <c r="HPJ49" s="59" t="s">
        <v>95</v>
      </c>
      <c r="HPK49" s="59" t="s">
        <v>95</v>
      </c>
      <c r="HPL49" s="59" t="s">
        <v>95</v>
      </c>
      <c r="HPM49" s="59" t="s">
        <v>95</v>
      </c>
      <c r="HPN49" s="59" t="s">
        <v>95</v>
      </c>
      <c r="HPO49" s="59" t="s">
        <v>95</v>
      </c>
      <c r="HPP49" s="59" t="s">
        <v>95</v>
      </c>
      <c r="HPQ49" s="59" t="s">
        <v>95</v>
      </c>
      <c r="HPR49" s="59" t="s">
        <v>95</v>
      </c>
      <c r="HPS49" s="59" t="s">
        <v>95</v>
      </c>
      <c r="HPT49" s="59" t="s">
        <v>95</v>
      </c>
      <c r="HPU49" s="59" t="s">
        <v>95</v>
      </c>
      <c r="HPV49" s="59" t="s">
        <v>95</v>
      </c>
      <c r="HPW49" s="59" t="s">
        <v>95</v>
      </c>
      <c r="HPX49" s="59" t="s">
        <v>95</v>
      </c>
      <c r="HPY49" s="59" t="s">
        <v>95</v>
      </c>
      <c r="HPZ49" s="59" t="s">
        <v>95</v>
      </c>
      <c r="HQA49" s="59" t="s">
        <v>95</v>
      </c>
      <c r="HQB49" s="59" t="s">
        <v>95</v>
      </c>
      <c r="HQC49" s="59" t="s">
        <v>95</v>
      </c>
      <c r="HQD49" s="59" t="s">
        <v>95</v>
      </c>
      <c r="HQE49" s="59" t="s">
        <v>95</v>
      </c>
      <c r="HQF49" s="59" t="s">
        <v>95</v>
      </c>
      <c r="HQG49" s="59" t="s">
        <v>95</v>
      </c>
      <c r="HQH49" s="59" t="s">
        <v>95</v>
      </c>
      <c r="HQI49" s="59" t="s">
        <v>95</v>
      </c>
      <c r="HQJ49" s="59" t="s">
        <v>95</v>
      </c>
      <c r="HQK49" s="59" t="s">
        <v>95</v>
      </c>
      <c r="HQL49" s="59" t="s">
        <v>95</v>
      </c>
      <c r="HQM49" s="59" t="s">
        <v>95</v>
      </c>
      <c r="HQN49" s="59" t="s">
        <v>95</v>
      </c>
      <c r="HQO49" s="59" t="s">
        <v>95</v>
      </c>
      <c r="HQP49" s="59" t="s">
        <v>95</v>
      </c>
      <c r="HQQ49" s="59" t="s">
        <v>95</v>
      </c>
      <c r="HQR49" s="59" t="s">
        <v>95</v>
      </c>
      <c r="HQS49" s="59" t="s">
        <v>95</v>
      </c>
      <c r="HQT49" s="59" t="s">
        <v>95</v>
      </c>
      <c r="HQU49" s="59" t="s">
        <v>95</v>
      </c>
      <c r="HQV49" s="59" t="s">
        <v>95</v>
      </c>
      <c r="HQW49" s="59" t="s">
        <v>95</v>
      </c>
      <c r="HQX49" s="59" t="s">
        <v>95</v>
      </c>
      <c r="HQY49" s="59" t="s">
        <v>95</v>
      </c>
      <c r="HQZ49" s="59" t="s">
        <v>95</v>
      </c>
      <c r="HRA49" s="59" t="s">
        <v>95</v>
      </c>
      <c r="HRB49" s="59" t="s">
        <v>95</v>
      </c>
      <c r="HRC49" s="59" t="s">
        <v>95</v>
      </c>
      <c r="HRD49" s="59" t="s">
        <v>95</v>
      </c>
      <c r="HRE49" s="59" t="s">
        <v>95</v>
      </c>
      <c r="HRF49" s="59" t="s">
        <v>95</v>
      </c>
      <c r="HRG49" s="59" t="s">
        <v>95</v>
      </c>
      <c r="HRH49" s="59" t="s">
        <v>95</v>
      </c>
      <c r="HRI49" s="59" t="s">
        <v>95</v>
      </c>
      <c r="HRJ49" s="59" t="s">
        <v>95</v>
      </c>
      <c r="HRK49" s="59" t="s">
        <v>95</v>
      </c>
      <c r="HRL49" s="59" t="s">
        <v>95</v>
      </c>
      <c r="HRM49" s="59" t="s">
        <v>95</v>
      </c>
      <c r="HRN49" s="59" t="s">
        <v>95</v>
      </c>
      <c r="HRO49" s="59" t="s">
        <v>95</v>
      </c>
      <c r="HRP49" s="59" t="s">
        <v>95</v>
      </c>
      <c r="HRQ49" s="59" t="s">
        <v>95</v>
      </c>
      <c r="HRR49" s="59" t="s">
        <v>95</v>
      </c>
      <c r="HRS49" s="59" t="s">
        <v>95</v>
      </c>
      <c r="HRT49" s="59" t="s">
        <v>95</v>
      </c>
      <c r="HRU49" s="59" t="s">
        <v>95</v>
      </c>
      <c r="HRV49" s="59" t="s">
        <v>95</v>
      </c>
      <c r="HRW49" s="59" t="s">
        <v>95</v>
      </c>
      <c r="HRX49" s="59" t="s">
        <v>95</v>
      </c>
      <c r="HRY49" s="59" t="s">
        <v>95</v>
      </c>
      <c r="HRZ49" s="59" t="s">
        <v>95</v>
      </c>
      <c r="HSA49" s="59" t="s">
        <v>95</v>
      </c>
      <c r="HSB49" s="59" t="s">
        <v>95</v>
      </c>
      <c r="HSC49" s="59" t="s">
        <v>95</v>
      </c>
      <c r="HSD49" s="59" t="s">
        <v>95</v>
      </c>
      <c r="HSE49" s="59" t="s">
        <v>95</v>
      </c>
      <c r="HSF49" s="59" t="s">
        <v>95</v>
      </c>
      <c r="HSG49" s="59" t="s">
        <v>95</v>
      </c>
      <c r="HSH49" s="59" t="s">
        <v>95</v>
      </c>
      <c r="HSI49" s="59" t="s">
        <v>95</v>
      </c>
      <c r="HSJ49" s="59" t="s">
        <v>95</v>
      </c>
      <c r="HSK49" s="59" t="s">
        <v>95</v>
      </c>
      <c r="HSL49" s="59" t="s">
        <v>95</v>
      </c>
      <c r="HSM49" s="59" t="s">
        <v>95</v>
      </c>
      <c r="HSN49" s="59" t="s">
        <v>95</v>
      </c>
      <c r="HSO49" s="59" t="s">
        <v>95</v>
      </c>
      <c r="HSP49" s="59" t="s">
        <v>95</v>
      </c>
      <c r="HSQ49" s="59" t="s">
        <v>95</v>
      </c>
      <c r="HSR49" s="59" t="s">
        <v>95</v>
      </c>
      <c r="HSS49" s="59" t="s">
        <v>95</v>
      </c>
      <c r="HST49" s="59" t="s">
        <v>95</v>
      </c>
      <c r="HSU49" s="59" t="s">
        <v>95</v>
      </c>
      <c r="HSV49" s="59" t="s">
        <v>95</v>
      </c>
      <c r="HSW49" s="59" t="s">
        <v>95</v>
      </c>
      <c r="HSX49" s="59" t="s">
        <v>95</v>
      </c>
      <c r="HSY49" s="59" t="s">
        <v>95</v>
      </c>
      <c r="HSZ49" s="59" t="s">
        <v>95</v>
      </c>
      <c r="HTA49" s="59" t="s">
        <v>95</v>
      </c>
      <c r="HTB49" s="59" t="s">
        <v>95</v>
      </c>
      <c r="HTC49" s="59" t="s">
        <v>95</v>
      </c>
      <c r="HTD49" s="59" t="s">
        <v>95</v>
      </c>
      <c r="HTE49" s="59" t="s">
        <v>95</v>
      </c>
      <c r="HTF49" s="59" t="s">
        <v>95</v>
      </c>
      <c r="HTG49" s="59" t="s">
        <v>95</v>
      </c>
      <c r="HTH49" s="59" t="s">
        <v>95</v>
      </c>
      <c r="HTI49" s="59" t="s">
        <v>95</v>
      </c>
      <c r="HTJ49" s="59" t="s">
        <v>95</v>
      </c>
      <c r="HTK49" s="59" t="s">
        <v>95</v>
      </c>
      <c r="HTL49" s="59" t="s">
        <v>95</v>
      </c>
      <c r="HTM49" s="59" t="s">
        <v>95</v>
      </c>
      <c r="HTN49" s="59" t="s">
        <v>95</v>
      </c>
      <c r="HTO49" s="59" t="s">
        <v>95</v>
      </c>
      <c r="HTP49" s="59" t="s">
        <v>95</v>
      </c>
      <c r="HTQ49" s="59" t="s">
        <v>95</v>
      </c>
      <c r="HTR49" s="59" t="s">
        <v>95</v>
      </c>
      <c r="HTS49" s="59" t="s">
        <v>95</v>
      </c>
      <c r="HTT49" s="59" t="s">
        <v>95</v>
      </c>
      <c r="HTU49" s="59" t="s">
        <v>95</v>
      </c>
      <c r="HTV49" s="59" t="s">
        <v>95</v>
      </c>
      <c r="HTW49" s="59" t="s">
        <v>95</v>
      </c>
      <c r="HTX49" s="59" t="s">
        <v>95</v>
      </c>
      <c r="HTY49" s="59" t="s">
        <v>95</v>
      </c>
      <c r="HTZ49" s="59" t="s">
        <v>95</v>
      </c>
      <c r="HUA49" s="59" t="s">
        <v>95</v>
      </c>
      <c r="HUB49" s="59" t="s">
        <v>95</v>
      </c>
      <c r="HUC49" s="59" t="s">
        <v>95</v>
      </c>
      <c r="HUD49" s="59" t="s">
        <v>95</v>
      </c>
      <c r="HUE49" s="59" t="s">
        <v>95</v>
      </c>
      <c r="HUF49" s="59" t="s">
        <v>95</v>
      </c>
      <c r="HUG49" s="59" t="s">
        <v>95</v>
      </c>
      <c r="HUH49" s="59" t="s">
        <v>95</v>
      </c>
      <c r="HUI49" s="59" t="s">
        <v>95</v>
      </c>
      <c r="HUJ49" s="59" t="s">
        <v>95</v>
      </c>
      <c r="HUK49" s="59" t="s">
        <v>95</v>
      </c>
      <c r="HUL49" s="59" t="s">
        <v>95</v>
      </c>
      <c r="HUM49" s="59" t="s">
        <v>95</v>
      </c>
      <c r="HUN49" s="59" t="s">
        <v>95</v>
      </c>
      <c r="HUO49" s="59" t="s">
        <v>95</v>
      </c>
      <c r="HUP49" s="59" t="s">
        <v>95</v>
      </c>
      <c r="HUQ49" s="59" t="s">
        <v>95</v>
      </c>
      <c r="HUR49" s="59" t="s">
        <v>95</v>
      </c>
      <c r="HUS49" s="59" t="s">
        <v>95</v>
      </c>
      <c r="HUT49" s="59" t="s">
        <v>95</v>
      </c>
      <c r="HUU49" s="59" t="s">
        <v>95</v>
      </c>
      <c r="HUV49" s="59" t="s">
        <v>95</v>
      </c>
      <c r="HUW49" s="59" t="s">
        <v>95</v>
      </c>
      <c r="HUX49" s="59" t="s">
        <v>95</v>
      </c>
      <c r="HUY49" s="59" t="s">
        <v>95</v>
      </c>
      <c r="HUZ49" s="59" t="s">
        <v>95</v>
      </c>
      <c r="HVA49" s="59" t="s">
        <v>95</v>
      </c>
      <c r="HVB49" s="59" t="s">
        <v>95</v>
      </c>
      <c r="HVC49" s="59" t="s">
        <v>95</v>
      </c>
      <c r="HVD49" s="59" t="s">
        <v>95</v>
      </c>
      <c r="HVE49" s="59" t="s">
        <v>95</v>
      </c>
      <c r="HVF49" s="59" t="s">
        <v>95</v>
      </c>
      <c r="HVG49" s="59" t="s">
        <v>95</v>
      </c>
      <c r="HVH49" s="59" t="s">
        <v>95</v>
      </c>
      <c r="HVI49" s="59" t="s">
        <v>95</v>
      </c>
      <c r="HVJ49" s="59" t="s">
        <v>95</v>
      </c>
      <c r="HVK49" s="59" t="s">
        <v>95</v>
      </c>
      <c r="HVL49" s="59" t="s">
        <v>95</v>
      </c>
      <c r="HVM49" s="59" t="s">
        <v>95</v>
      </c>
      <c r="HVN49" s="59" t="s">
        <v>95</v>
      </c>
      <c r="HVO49" s="59" t="s">
        <v>95</v>
      </c>
      <c r="HVP49" s="59" t="s">
        <v>95</v>
      </c>
      <c r="HVQ49" s="59" t="s">
        <v>95</v>
      </c>
      <c r="HVR49" s="59" t="s">
        <v>95</v>
      </c>
      <c r="HVS49" s="59" t="s">
        <v>95</v>
      </c>
      <c r="HVT49" s="59" t="s">
        <v>95</v>
      </c>
      <c r="HVU49" s="59" t="s">
        <v>95</v>
      </c>
      <c r="HVV49" s="59" t="s">
        <v>95</v>
      </c>
      <c r="HVW49" s="59" t="s">
        <v>95</v>
      </c>
      <c r="HVX49" s="59" t="s">
        <v>95</v>
      </c>
      <c r="HVY49" s="59" t="s">
        <v>95</v>
      </c>
      <c r="HVZ49" s="59" t="s">
        <v>95</v>
      </c>
      <c r="HWA49" s="59" t="s">
        <v>95</v>
      </c>
      <c r="HWB49" s="59" t="s">
        <v>95</v>
      </c>
      <c r="HWC49" s="59" t="s">
        <v>95</v>
      </c>
      <c r="HWD49" s="59" t="s">
        <v>95</v>
      </c>
      <c r="HWE49" s="59" t="s">
        <v>95</v>
      </c>
      <c r="HWF49" s="59" t="s">
        <v>95</v>
      </c>
      <c r="HWG49" s="59" t="s">
        <v>95</v>
      </c>
      <c r="HWH49" s="59" t="s">
        <v>95</v>
      </c>
      <c r="HWI49" s="59" t="s">
        <v>95</v>
      </c>
      <c r="HWJ49" s="59" t="s">
        <v>95</v>
      </c>
      <c r="HWK49" s="59" t="s">
        <v>95</v>
      </c>
      <c r="HWL49" s="59" t="s">
        <v>95</v>
      </c>
      <c r="HWM49" s="59" t="s">
        <v>95</v>
      </c>
      <c r="HWN49" s="59" t="s">
        <v>95</v>
      </c>
      <c r="HWO49" s="59" t="s">
        <v>95</v>
      </c>
      <c r="HWP49" s="59" t="s">
        <v>95</v>
      </c>
      <c r="HWQ49" s="59" t="s">
        <v>95</v>
      </c>
      <c r="HWR49" s="59" t="s">
        <v>95</v>
      </c>
      <c r="HWS49" s="59" t="s">
        <v>95</v>
      </c>
      <c r="HWT49" s="59" t="s">
        <v>95</v>
      </c>
      <c r="HWU49" s="59" t="s">
        <v>95</v>
      </c>
      <c r="HWV49" s="59" t="s">
        <v>95</v>
      </c>
      <c r="HWW49" s="59" t="s">
        <v>95</v>
      </c>
      <c r="HWX49" s="59" t="s">
        <v>95</v>
      </c>
      <c r="HWY49" s="59" t="s">
        <v>95</v>
      </c>
      <c r="HWZ49" s="59" t="s">
        <v>95</v>
      </c>
      <c r="HXA49" s="59" t="s">
        <v>95</v>
      </c>
      <c r="HXB49" s="59" t="s">
        <v>95</v>
      </c>
      <c r="HXC49" s="59" t="s">
        <v>95</v>
      </c>
      <c r="HXD49" s="59" t="s">
        <v>95</v>
      </c>
      <c r="HXE49" s="59" t="s">
        <v>95</v>
      </c>
      <c r="HXF49" s="59" t="s">
        <v>95</v>
      </c>
      <c r="HXG49" s="59" t="s">
        <v>95</v>
      </c>
      <c r="HXH49" s="59" t="s">
        <v>95</v>
      </c>
      <c r="HXI49" s="59" t="s">
        <v>95</v>
      </c>
      <c r="HXJ49" s="59" t="s">
        <v>95</v>
      </c>
      <c r="HXK49" s="59" t="s">
        <v>95</v>
      </c>
      <c r="HXL49" s="59" t="s">
        <v>95</v>
      </c>
      <c r="HXM49" s="59" t="s">
        <v>95</v>
      </c>
      <c r="HXN49" s="59" t="s">
        <v>95</v>
      </c>
      <c r="HXO49" s="59" t="s">
        <v>95</v>
      </c>
      <c r="HXP49" s="59" t="s">
        <v>95</v>
      </c>
      <c r="HXQ49" s="59" t="s">
        <v>95</v>
      </c>
      <c r="HXR49" s="59" t="s">
        <v>95</v>
      </c>
      <c r="HXS49" s="59" t="s">
        <v>95</v>
      </c>
      <c r="HXT49" s="59" t="s">
        <v>95</v>
      </c>
      <c r="HXU49" s="59" t="s">
        <v>95</v>
      </c>
      <c r="HXV49" s="59" t="s">
        <v>95</v>
      </c>
      <c r="HXW49" s="59" t="s">
        <v>95</v>
      </c>
      <c r="HXX49" s="59" t="s">
        <v>95</v>
      </c>
      <c r="HXY49" s="59" t="s">
        <v>95</v>
      </c>
      <c r="HXZ49" s="59" t="s">
        <v>95</v>
      </c>
      <c r="HYA49" s="59" t="s">
        <v>95</v>
      </c>
      <c r="HYB49" s="59" t="s">
        <v>95</v>
      </c>
      <c r="HYC49" s="59" t="s">
        <v>95</v>
      </c>
      <c r="HYD49" s="59" t="s">
        <v>95</v>
      </c>
      <c r="HYE49" s="59" t="s">
        <v>95</v>
      </c>
      <c r="HYF49" s="59" t="s">
        <v>95</v>
      </c>
      <c r="HYG49" s="59" t="s">
        <v>95</v>
      </c>
      <c r="HYH49" s="59" t="s">
        <v>95</v>
      </c>
      <c r="HYI49" s="59" t="s">
        <v>95</v>
      </c>
      <c r="HYJ49" s="59" t="s">
        <v>95</v>
      </c>
      <c r="HYK49" s="59" t="s">
        <v>95</v>
      </c>
      <c r="HYL49" s="59" t="s">
        <v>95</v>
      </c>
      <c r="HYM49" s="59" t="s">
        <v>95</v>
      </c>
      <c r="HYN49" s="59" t="s">
        <v>95</v>
      </c>
      <c r="HYO49" s="59" t="s">
        <v>95</v>
      </c>
      <c r="HYP49" s="59" t="s">
        <v>95</v>
      </c>
      <c r="HYQ49" s="59" t="s">
        <v>95</v>
      </c>
      <c r="HYR49" s="59" t="s">
        <v>95</v>
      </c>
      <c r="HYS49" s="59" t="s">
        <v>95</v>
      </c>
      <c r="HYT49" s="59" t="s">
        <v>95</v>
      </c>
      <c r="HYU49" s="59" t="s">
        <v>95</v>
      </c>
      <c r="HYV49" s="59" t="s">
        <v>95</v>
      </c>
      <c r="HYW49" s="59" t="s">
        <v>95</v>
      </c>
      <c r="HYX49" s="59" t="s">
        <v>95</v>
      </c>
      <c r="HYY49" s="59" t="s">
        <v>95</v>
      </c>
      <c r="HYZ49" s="59" t="s">
        <v>95</v>
      </c>
      <c r="HZA49" s="59" t="s">
        <v>95</v>
      </c>
      <c r="HZB49" s="59" t="s">
        <v>95</v>
      </c>
      <c r="HZC49" s="59" t="s">
        <v>95</v>
      </c>
      <c r="HZD49" s="59" t="s">
        <v>95</v>
      </c>
      <c r="HZE49" s="59" t="s">
        <v>95</v>
      </c>
      <c r="HZF49" s="59" t="s">
        <v>95</v>
      </c>
      <c r="HZG49" s="59" t="s">
        <v>95</v>
      </c>
      <c r="HZH49" s="59" t="s">
        <v>95</v>
      </c>
      <c r="HZI49" s="59" t="s">
        <v>95</v>
      </c>
      <c r="HZJ49" s="59" t="s">
        <v>95</v>
      </c>
      <c r="HZK49" s="59" t="s">
        <v>95</v>
      </c>
      <c r="HZL49" s="59" t="s">
        <v>95</v>
      </c>
      <c r="HZM49" s="59" t="s">
        <v>95</v>
      </c>
      <c r="HZN49" s="59" t="s">
        <v>95</v>
      </c>
      <c r="HZO49" s="59" t="s">
        <v>95</v>
      </c>
      <c r="HZP49" s="59" t="s">
        <v>95</v>
      </c>
      <c r="HZQ49" s="59" t="s">
        <v>95</v>
      </c>
      <c r="HZR49" s="59" t="s">
        <v>95</v>
      </c>
      <c r="HZS49" s="59" t="s">
        <v>95</v>
      </c>
      <c r="HZT49" s="59" t="s">
        <v>95</v>
      </c>
      <c r="HZU49" s="59" t="s">
        <v>95</v>
      </c>
      <c r="HZV49" s="59" t="s">
        <v>95</v>
      </c>
      <c r="HZW49" s="59" t="s">
        <v>95</v>
      </c>
      <c r="HZX49" s="59" t="s">
        <v>95</v>
      </c>
      <c r="HZY49" s="59" t="s">
        <v>95</v>
      </c>
      <c r="HZZ49" s="59" t="s">
        <v>95</v>
      </c>
      <c r="IAA49" s="59" t="s">
        <v>95</v>
      </c>
      <c r="IAB49" s="59" t="s">
        <v>95</v>
      </c>
      <c r="IAC49" s="59" t="s">
        <v>95</v>
      </c>
      <c r="IAD49" s="59" t="s">
        <v>95</v>
      </c>
      <c r="IAE49" s="59" t="s">
        <v>95</v>
      </c>
      <c r="IAF49" s="59" t="s">
        <v>95</v>
      </c>
      <c r="IAG49" s="59" t="s">
        <v>95</v>
      </c>
      <c r="IAH49" s="59" t="s">
        <v>95</v>
      </c>
      <c r="IAI49" s="59" t="s">
        <v>95</v>
      </c>
      <c r="IAJ49" s="59" t="s">
        <v>95</v>
      </c>
      <c r="IAK49" s="59" t="s">
        <v>95</v>
      </c>
      <c r="IAL49" s="59" t="s">
        <v>95</v>
      </c>
      <c r="IAM49" s="59" t="s">
        <v>95</v>
      </c>
      <c r="IAN49" s="59" t="s">
        <v>95</v>
      </c>
      <c r="IAO49" s="59" t="s">
        <v>95</v>
      </c>
      <c r="IAP49" s="59" t="s">
        <v>95</v>
      </c>
      <c r="IAQ49" s="59" t="s">
        <v>95</v>
      </c>
      <c r="IAR49" s="59" t="s">
        <v>95</v>
      </c>
      <c r="IAS49" s="59" t="s">
        <v>95</v>
      </c>
      <c r="IAT49" s="59" t="s">
        <v>95</v>
      </c>
      <c r="IAU49" s="59" t="s">
        <v>95</v>
      </c>
      <c r="IAV49" s="59" t="s">
        <v>95</v>
      </c>
      <c r="IAW49" s="59" t="s">
        <v>95</v>
      </c>
      <c r="IAX49" s="59" t="s">
        <v>95</v>
      </c>
      <c r="IAY49" s="59" t="s">
        <v>95</v>
      </c>
      <c r="IAZ49" s="59" t="s">
        <v>95</v>
      </c>
      <c r="IBA49" s="59" t="s">
        <v>95</v>
      </c>
      <c r="IBB49" s="59" t="s">
        <v>95</v>
      </c>
      <c r="IBC49" s="59" t="s">
        <v>95</v>
      </c>
      <c r="IBD49" s="59" t="s">
        <v>95</v>
      </c>
      <c r="IBE49" s="59" t="s">
        <v>95</v>
      </c>
      <c r="IBF49" s="59" t="s">
        <v>95</v>
      </c>
      <c r="IBG49" s="59" t="s">
        <v>95</v>
      </c>
      <c r="IBH49" s="59" t="s">
        <v>95</v>
      </c>
      <c r="IBI49" s="59" t="s">
        <v>95</v>
      </c>
      <c r="IBJ49" s="59" t="s">
        <v>95</v>
      </c>
      <c r="IBK49" s="59" t="s">
        <v>95</v>
      </c>
      <c r="IBL49" s="59" t="s">
        <v>95</v>
      </c>
      <c r="IBM49" s="59" t="s">
        <v>95</v>
      </c>
      <c r="IBN49" s="59" t="s">
        <v>95</v>
      </c>
      <c r="IBO49" s="59" t="s">
        <v>95</v>
      </c>
      <c r="IBP49" s="59" t="s">
        <v>95</v>
      </c>
      <c r="IBQ49" s="59" t="s">
        <v>95</v>
      </c>
      <c r="IBR49" s="59" t="s">
        <v>95</v>
      </c>
      <c r="IBS49" s="59" t="s">
        <v>95</v>
      </c>
      <c r="IBT49" s="59" t="s">
        <v>95</v>
      </c>
      <c r="IBU49" s="59" t="s">
        <v>95</v>
      </c>
      <c r="IBV49" s="59" t="s">
        <v>95</v>
      </c>
      <c r="IBW49" s="59" t="s">
        <v>95</v>
      </c>
      <c r="IBX49" s="59" t="s">
        <v>95</v>
      </c>
      <c r="IBY49" s="59" t="s">
        <v>95</v>
      </c>
      <c r="IBZ49" s="59" t="s">
        <v>95</v>
      </c>
      <c r="ICA49" s="59" t="s">
        <v>95</v>
      </c>
      <c r="ICB49" s="59" t="s">
        <v>95</v>
      </c>
      <c r="ICC49" s="59" t="s">
        <v>95</v>
      </c>
      <c r="ICD49" s="59" t="s">
        <v>95</v>
      </c>
      <c r="ICE49" s="59" t="s">
        <v>95</v>
      </c>
      <c r="ICF49" s="59" t="s">
        <v>95</v>
      </c>
      <c r="ICG49" s="59" t="s">
        <v>95</v>
      </c>
      <c r="ICH49" s="59" t="s">
        <v>95</v>
      </c>
      <c r="ICI49" s="59" t="s">
        <v>95</v>
      </c>
      <c r="ICJ49" s="59" t="s">
        <v>95</v>
      </c>
      <c r="ICK49" s="59" t="s">
        <v>95</v>
      </c>
      <c r="ICL49" s="59" t="s">
        <v>95</v>
      </c>
      <c r="ICM49" s="59" t="s">
        <v>95</v>
      </c>
      <c r="ICN49" s="59" t="s">
        <v>95</v>
      </c>
      <c r="ICO49" s="59" t="s">
        <v>95</v>
      </c>
      <c r="ICP49" s="59" t="s">
        <v>95</v>
      </c>
      <c r="ICQ49" s="59" t="s">
        <v>95</v>
      </c>
      <c r="ICR49" s="59" t="s">
        <v>95</v>
      </c>
      <c r="ICS49" s="59" t="s">
        <v>95</v>
      </c>
      <c r="ICT49" s="59" t="s">
        <v>95</v>
      </c>
      <c r="ICU49" s="59" t="s">
        <v>95</v>
      </c>
      <c r="ICV49" s="59" t="s">
        <v>95</v>
      </c>
      <c r="ICW49" s="59" t="s">
        <v>95</v>
      </c>
      <c r="ICX49" s="59" t="s">
        <v>95</v>
      </c>
      <c r="ICY49" s="59" t="s">
        <v>95</v>
      </c>
      <c r="ICZ49" s="59" t="s">
        <v>95</v>
      </c>
      <c r="IDA49" s="59" t="s">
        <v>95</v>
      </c>
      <c r="IDB49" s="59" t="s">
        <v>95</v>
      </c>
      <c r="IDC49" s="59" t="s">
        <v>95</v>
      </c>
      <c r="IDD49" s="59" t="s">
        <v>95</v>
      </c>
      <c r="IDE49" s="59" t="s">
        <v>95</v>
      </c>
      <c r="IDF49" s="59" t="s">
        <v>95</v>
      </c>
      <c r="IDG49" s="59" t="s">
        <v>95</v>
      </c>
      <c r="IDH49" s="59" t="s">
        <v>95</v>
      </c>
      <c r="IDI49" s="59" t="s">
        <v>95</v>
      </c>
      <c r="IDJ49" s="59" t="s">
        <v>95</v>
      </c>
      <c r="IDK49" s="59" t="s">
        <v>95</v>
      </c>
      <c r="IDL49" s="59" t="s">
        <v>95</v>
      </c>
      <c r="IDM49" s="59" t="s">
        <v>95</v>
      </c>
      <c r="IDN49" s="59" t="s">
        <v>95</v>
      </c>
      <c r="IDO49" s="59" t="s">
        <v>95</v>
      </c>
      <c r="IDP49" s="59" t="s">
        <v>95</v>
      </c>
      <c r="IDQ49" s="59" t="s">
        <v>95</v>
      </c>
      <c r="IDR49" s="59" t="s">
        <v>95</v>
      </c>
      <c r="IDS49" s="59" t="s">
        <v>95</v>
      </c>
      <c r="IDT49" s="59" t="s">
        <v>95</v>
      </c>
      <c r="IDU49" s="59" t="s">
        <v>95</v>
      </c>
      <c r="IDV49" s="59" t="s">
        <v>95</v>
      </c>
      <c r="IDW49" s="59" t="s">
        <v>95</v>
      </c>
      <c r="IDX49" s="59" t="s">
        <v>95</v>
      </c>
      <c r="IDY49" s="59" t="s">
        <v>95</v>
      </c>
      <c r="IDZ49" s="59" t="s">
        <v>95</v>
      </c>
      <c r="IEA49" s="59" t="s">
        <v>95</v>
      </c>
      <c r="IEB49" s="59" t="s">
        <v>95</v>
      </c>
      <c r="IEC49" s="59" t="s">
        <v>95</v>
      </c>
      <c r="IED49" s="59" t="s">
        <v>95</v>
      </c>
      <c r="IEE49" s="59" t="s">
        <v>95</v>
      </c>
      <c r="IEF49" s="59" t="s">
        <v>95</v>
      </c>
      <c r="IEG49" s="59" t="s">
        <v>95</v>
      </c>
      <c r="IEH49" s="59" t="s">
        <v>95</v>
      </c>
      <c r="IEI49" s="59" t="s">
        <v>95</v>
      </c>
      <c r="IEJ49" s="59" t="s">
        <v>95</v>
      </c>
      <c r="IEK49" s="59" t="s">
        <v>95</v>
      </c>
      <c r="IEL49" s="59" t="s">
        <v>95</v>
      </c>
      <c r="IEM49" s="59" t="s">
        <v>95</v>
      </c>
      <c r="IEN49" s="59" t="s">
        <v>95</v>
      </c>
      <c r="IEO49" s="59" t="s">
        <v>95</v>
      </c>
      <c r="IEP49" s="59" t="s">
        <v>95</v>
      </c>
      <c r="IEQ49" s="59" t="s">
        <v>95</v>
      </c>
      <c r="IER49" s="59" t="s">
        <v>95</v>
      </c>
      <c r="IES49" s="59" t="s">
        <v>95</v>
      </c>
      <c r="IET49" s="59" t="s">
        <v>95</v>
      </c>
      <c r="IEU49" s="59" t="s">
        <v>95</v>
      </c>
      <c r="IEV49" s="59" t="s">
        <v>95</v>
      </c>
      <c r="IEW49" s="59" t="s">
        <v>95</v>
      </c>
      <c r="IEX49" s="59" t="s">
        <v>95</v>
      </c>
      <c r="IEY49" s="59" t="s">
        <v>95</v>
      </c>
      <c r="IEZ49" s="59" t="s">
        <v>95</v>
      </c>
      <c r="IFA49" s="59" t="s">
        <v>95</v>
      </c>
      <c r="IFB49" s="59" t="s">
        <v>95</v>
      </c>
      <c r="IFC49" s="59" t="s">
        <v>95</v>
      </c>
      <c r="IFD49" s="59" t="s">
        <v>95</v>
      </c>
      <c r="IFE49" s="59" t="s">
        <v>95</v>
      </c>
      <c r="IFF49" s="59" t="s">
        <v>95</v>
      </c>
      <c r="IFG49" s="59" t="s">
        <v>95</v>
      </c>
      <c r="IFH49" s="59" t="s">
        <v>95</v>
      </c>
      <c r="IFI49" s="59" t="s">
        <v>95</v>
      </c>
      <c r="IFJ49" s="59" t="s">
        <v>95</v>
      </c>
      <c r="IFK49" s="59" t="s">
        <v>95</v>
      </c>
      <c r="IFL49" s="59" t="s">
        <v>95</v>
      </c>
      <c r="IFM49" s="59" t="s">
        <v>95</v>
      </c>
      <c r="IFN49" s="59" t="s">
        <v>95</v>
      </c>
      <c r="IFO49" s="59" t="s">
        <v>95</v>
      </c>
      <c r="IFP49" s="59" t="s">
        <v>95</v>
      </c>
      <c r="IFQ49" s="59" t="s">
        <v>95</v>
      </c>
      <c r="IFR49" s="59" t="s">
        <v>95</v>
      </c>
      <c r="IFS49" s="59" t="s">
        <v>95</v>
      </c>
      <c r="IFT49" s="59" t="s">
        <v>95</v>
      </c>
      <c r="IFU49" s="59" t="s">
        <v>95</v>
      </c>
      <c r="IFV49" s="59" t="s">
        <v>95</v>
      </c>
      <c r="IFW49" s="59" t="s">
        <v>95</v>
      </c>
      <c r="IFX49" s="59" t="s">
        <v>95</v>
      </c>
      <c r="IFY49" s="59" t="s">
        <v>95</v>
      </c>
      <c r="IFZ49" s="59" t="s">
        <v>95</v>
      </c>
      <c r="IGA49" s="59" t="s">
        <v>95</v>
      </c>
      <c r="IGB49" s="59" t="s">
        <v>95</v>
      </c>
      <c r="IGC49" s="59" t="s">
        <v>95</v>
      </c>
      <c r="IGD49" s="59" t="s">
        <v>95</v>
      </c>
      <c r="IGE49" s="59" t="s">
        <v>95</v>
      </c>
      <c r="IGF49" s="59" t="s">
        <v>95</v>
      </c>
      <c r="IGG49" s="59" t="s">
        <v>95</v>
      </c>
      <c r="IGH49" s="59" t="s">
        <v>95</v>
      </c>
      <c r="IGI49" s="59" t="s">
        <v>95</v>
      </c>
      <c r="IGJ49" s="59" t="s">
        <v>95</v>
      </c>
      <c r="IGK49" s="59" t="s">
        <v>95</v>
      </c>
      <c r="IGL49" s="59" t="s">
        <v>95</v>
      </c>
      <c r="IGM49" s="59" t="s">
        <v>95</v>
      </c>
      <c r="IGN49" s="59" t="s">
        <v>95</v>
      </c>
      <c r="IGO49" s="59" t="s">
        <v>95</v>
      </c>
      <c r="IGP49" s="59" t="s">
        <v>95</v>
      </c>
      <c r="IGQ49" s="59" t="s">
        <v>95</v>
      </c>
      <c r="IGR49" s="59" t="s">
        <v>95</v>
      </c>
      <c r="IGS49" s="59" t="s">
        <v>95</v>
      </c>
      <c r="IGT49" s="59" t="s">
        <v>95</v>
      </c>
      <c r="IGU49" s="59" t="s">
        <v>95</v>
      </c>
      <c r="IGV49" s="59" t="s">
        <v>95</v>
      </c>
      <c r="IGW49" s="59" t="s">
        <v>95</v>
      </c>
      <c r="IGX49" s="59" t="s">
        <v>95</v>
      </c>
      <c r="IGY49" s="59" t="s">
        <v>95</v>
      </c>
      <c r="IGZ49" s="59" t="s">
        <v>95</v>
      </c>
      <c r="IHA49" s="59" t="s">
        <v>95</v>
      </c>
      <c r="IHB49" s="59" t="s">
        <v>95</v>
      </c>
      <c r="IHC49" s="59" t="s">
        <v>95</v>
      </c>
      <c r="IHD49" s="59" t="s">
        <v>95</v>
      </c>
      <c r="IHE49" s="59" t="s">
        <v>95</v>
      </c>
      <c r="IHF49" s="59" t="s">
        <v>95</v>
      </c>
      <c r="IHG49" s="59" t="s">
        <v>95</v>
      </c>
      <c r="IHH49" s="59" t="s">
        <v>95</v>
      </c>
      <c r="IHI49" s="59" t="s">
        <v>95</v>
      </c>
      <c r="IHJ49" s="59" t="s">
        <v>95</v>
      </c>
      <c r="IHK49" s="59" t="s">
        <v>95</v>
      </c>
      <c r="IHL49" s="59" t="s">
        <v>95</v>
      </c>
      <c r="IHM49" s="59" t="s">
        <v>95</v>
      </c>
      <c r="IHN49" s="59" t="s">
        <v>95</v>
      </c>
      <c r="IHO49" s="59" t="s">
        <v>95</v>
      </c>
      <c r="IHP49" s="59" t="s">
        <v>95</v>
      </c>
      <c r="IHQ49" s="59" t="s">
        <v>95</v>
      </c>
      <c r="IHR49" s="59" t="s">
        <v>95</v>
      </c>
      <c r="IHS49" s="59" t="s">
        <v>95</v>
      </c>
      <c r="IHT49" s="59" t="s">
        <v>95</v>
      </c>
      <c r="IHU49" s="59" t="s">
        <v>95</v>
      </c>
      <c r="IHV49" s="59" t="s">
        <v>95</v>
      </c>
      <c r="IHW49" s="59" t="s">
        <v>95</v>
      </c>
      <c r="IHX49" s="59" t="s">
        <v>95</v>
      </c>
      <c r="IHY49" s="59" t="s">
        <v>95</v>
      </c>
      <c r="IHZ49" s="59" t="s">
        <v>95</v>
      </c>
      <c r="IIA49" s="59" t="s">
        <v>95</v>
      </c>
      <c r="IIB49" s="59" t="s">
        <v>95</v>
      </c>
      <c r="IIC49" s="59" t="s">
        <v>95</v>
      </c>
      <c r="IID49" s="59" t="s">
        <v>95</v>
      </c>
      <c r="IIE49" s="59" t="s">
        <v>95</v>
      </c>
      <c r="IIF49" s="59" t="s">
        <v>95</v>
      </c>
      <c r="IIG49" s="59" t="s">
        <v>95</v>
      </c>
      <c r="IIH49" s="59" t="s">
        <v>95</v>
      </c>
      <c r="III49" s="59" t="s">
        <v>95</v>
      </c>
      <c r="IIJ49" s="59" t="s">
        <v>95</v>
      </c>
      <c r="IIK49" s="59" t="s">
        <v>95</v>
      </c>
      <c r="IIL49" s="59" t="s">
        <v>95</v>
      </c>
      <c r="IIM49" s="59" t="s">
        <v>95</v>
      </c>
      <c r="IIN49" s="59" t="s">
        <v>95</v>
      </c>
      <c r="IIO49" s="59" t="s">
        <v>95</v>
      </c>
      <c r="IIP49" s="59" t="s">
        <v>95</v>
      </c>
      <c r="IIQ49" s="59" t="s">
        <v>95</v>
      </c>
      <c r="IIR49" s="59" t="s">
        <v>95</v>
      </c>
      <c r="IIS49" s="59" t="s">
        <v>95</v>
      </c>
      <c r="IIT49" s="59" t="s">
        <v>95</v>
      </c>
      <c r="IIU49" s="59" t="s">
        <v>95</v>
      </c>
      <c r="IIV49" s="59" t="s">
        <v>95</v>
      </c>
      <c r="IIW49" s="59" t="s">
        <v>95</v>
      </c>
      <c r="IIX49" s="59" t="s">
        <v>95</v>
      </c>
      <c r="IIY49" s="59" t="s">
        <v>95</v>
      </c>
      <c r="IIZ49" s="59" t="s">
        <v>95</v>
      </c>
      <c r="IJA49" s="59" t="s">
        <v>95</v>
      </c>
      <c r="IJB49" s="59" t="s">
        <v>95</v>
      </c>
      <c r="IJC49" s="59" t="s">
        <v>95</v>
      </c>
      <c r="IJD49" s="59" t="s">
        <v>95</v>
      </c>
      <c r="IJE49" s="59" t="s">
        <v>95</v>
      </c>
      <c r="IJF49" s="59" t="s">
        <v>95</v>
      </c>
      <c r="IJG49" s="59" t="s">
        <v>95</v>
      </c>
      <c r="IJH49" s="59" t="s">
        <v>95</v>
      </c>
      <c r="IJI49" s="59" t="s">
        <v>95</v>
      </c>
      <c r="IJJ49" s="59" t="s">
        <v>95</v>
      </c>
      <c r="IJK49" s="59" t="s">
        <v>95</v>
      </c>
      <c r="IJL49" s="59" t="s">
        <v>95</v>
      </c>
      <c r="IJM49" s="59" t="s">
        <v>95</v>
      </c>
      <c r="IJN49" s="59" t="s">
        <v>95</v>
      </c>
      <c r="IJO49" s="59" t="s">
        <v>95</v>
      </c>
      <c r="IJP49" s="59" t="s">
        <v>95</v>
      </c>
      <c r="IJQ49" s="59" t="s">
        <v>95</v>
      </c>
      <c r="IJR49" s="59" t="s">
        <v>95</v>
      </c>
      <c r="IJS49" s="59" t="s">
        <v>95</v>
      </c>
      <c r="IJT49" s="59" t="s">
        <v>95</v>
      </c>
      <c r="IJU49" s="59" t="s">
        <v>95</v>
      </c>
      <c r="IJV49" s="59" t="s">
        <v>95</v>
      </c>
      <c r="IJW49" s="59" t="s">
        <v>95</v>
      </c>
      <c r="IJX49" s="59" t="s">
        <v>95</v>
      </c>
      <c r="IJY49" s="59" t="s">
        <v>95</v>
      </c>
      <c r="IJZ49" s="59" t="s">
        <v>95</v>
      </c>
      <c r="IKA49" s="59" t="s">
        <v>95</v>
      </c>
      <c r="IKB49" s="59" t="s">
        <v>95</v>
      </c>
      <c r="IKC49" s="59" t="s">
        <v>95</v>
      </c>
      <c r="IKD49" s="59" t="s">
        <v>95</v>
      </c>
      <c r="IKE49" s="59" t="s">
        <v>95</v>
      </c>
      <c r="IKF49" s="59" t="s">
        <v>95</v>
      </c>
      <c r="IKG49" s="59" t="s">
        <v>95</v>
      </c>
      <c r="IKH49" s="59" t="s">
        <v>95</v>
      </c>
      <c r="IKI49" s="59" t="s">
        <v>95</v>
      </c>
      <c r="IKJ49" s="59" t="s">
        <v>95</v>
      </c>
      <c r="IKK49" s="59" t="s">
        <v>95</v>
      </c>
      <c r="IKL49" s="59" t="s">
        <v>95</v>
      </c>
      <c r="IKM49" s="59" t="s">
        <v>95</v>
      </c>
      <c r="IKN49" s="59" t="s">
        <v>95</v>
      </c>
      <c r="IKO49" s="59" t="s">
        <v>95</v>
      </c>
      <c r="IKP49" s="59" t="s">
        <v>95</v>
      </c>
      <c r="IKQ49" s="59" t="s">
        <v>95</v>
      </c>
      <c r="IKR49" s="59" t="s">
        <v>95</v>
      </c>
      <c r="IKS49" s="59" t="s">
        <v>95</v>
      </c>
      <c r="IKT49" s="59" t="s">
        <v>95</v>
      </c>
      <c r="IKU49" s="59" t="s">
        <v>95</v>
      </c>
      <c r="IKV49" s="59" t="s">
        <v>95</v>
      </c>
      <c r="IKW49" s="59" t="s">
        <v>95</v>
      </c>
      <c r="IKX49" s="59" t="s">
        <v>95</v>
      </c>
      <c r="IKY49" s="59" t="s">
        <v>95</v>
      </c>
      <c r="IKZ49" s="59" t="s">
        <v>95</v>
      </c>
      <c r="ILA49" s="59" t="s">
        <v>95</v>
      </c>
      <c r="ILB49" s="59" t="s">
        <v>95</v>
      </c>
      <c r="ILC49" s="59" t="s">
        <v>95</v>
      </c>
      <c r="ILD49" s="59" t="s">
        <v>95</v>
      </c>
      <c r="ILE49" s="59" t="s">
        <v>95</v>
      </c>
      <c r="ILF49" s="59" t="s">
        <v>95</v>
      </c>
      <c r="ILG49" s="59" t="s">
        <v>95</v>
      </c>
      <c r="ILH49" s="59" t="s">
        <v>95</v>
      </c>
      <c r="ILI49" s="59" t="s">
        <v>95</v>
      </c>
      <c r="ILJ49" s="59" t="s">
        <v>95</v>
      </c>
      <c r="ILK49" s="59" t="s">
        <v>95</v>
      </c>
      <c r="ILL49" s="59" t="s">
        <v>95</v>
      </c>
      <c r="ILM49" s="59" t="s">
        <v>95</v>
      </c>
      <c r="ILN49" s="59" t="s">
        <v>95</v>
      </c>
      <c r="ILO49" s="59" t="s">
        <v>95</v>
      </c>
      <c r="ILP49" s="59" t="s">
        <v>95</v>
      </c>
      <c r="ILQ49" s="59" t="s">
        <v>95</v>
      </c>
      <c r="ILR49" s="59" t="s">
        <v>95</v>
      </c>
      <c r="ILS49" s="59" t="s">
        <v>95</v>
      </c>
      <c r="ILT49" s="59" t="s">
        <v>95</v>
      </c>
      <c r="ILU49" s="59" t="s">
        <v>95</v>
      </c>
      <c r="ILV49" s="59" t="s">
        <v>95</v>
      </c>
      <c r="ILW49" s="59" t="s">
        <v>95</v>
      </c>
      <c r="ILX49" s="59" t="s">
        <v>95</v>
      </c>
      <c r="ILY49" s="59" t="s">
        <v>95</v>
      </c>
      <c r="ILZ49" s="59" t="s">
        <v>95</v>
      </c>
      <c r="IMA49" s="59" t="s">
        <v>95</v>
      </c>
      <c r="IMB49" s="59" t="s">
        <v>95</v>
      </c>
      <c r="IMC49" s="59" t="s">
        <v>95</v>
      </c>
      <c r="IMD49" s="59" t="s">
        <v>95</v>
      </c>
      <c r="IME49" s="59" t="s">
        <v>95</v>
      </c>
      <c r="IMF49" s="59" t="s">
        <v>95</v>
      </c>
      <c r="IMG49" s="59" t="s">
        <v>95</v>
      </c>
      <c r="IMH49" s="59" t="s">
        <v>95</v>
      </c>
      <c r="IMI49" s="59" t="s">
        <v>95</v>
      </c>
      <c r="IMJ49" s="59" t="s">
        <v>95</v>
      </c>
      <c r="IMK49" s="59" t="s">
        <v>95</v>
      </c>
      <c r="IML49" s="59" t="s">
        <v>95</v>
      </c>
      <c r="IMM49" s="59" t="s">
        <v>95</v>
      </c>
      <c r="IMN49" s="59" t="s">
        <v>95</v>
      </c>
      <c r="IMO49" s="59" t="s">
        <v>95</v>
      </c>
      <c r="IMP49" s="59" t="s">
        <v>95</v>
      </c>
      <c r="IMQ49" s="59" t="s">
        <v>95</v>
      </c>
      <c r="IMR49" s="59" t="s">
        <v>95</v>
      </c>
      <c r="IMS49" s="59" t="s">
        <v>95</v>
      </c>
      <c r="IMT49" s="59" t="s">
        <v>95</v>
      </c>
      <c r="IMU49" s="59" t="s">
        <v>95</v>
      </c>
      <c r="IMV49" s="59" t="s">
        <v>95</v>
      </c>
      <c r="IMW49" s="59" t="s">
        <v>95</v>
      </c>
      <c r="IMX49" s="59" t="s">
        <v>95</v>
      </c>
      <c r="IMY49" s="59" t="s">
        <v>95</v>
      </c>
      <c r="IMZ49" s="59" t="s">
        <v>95</v>
      </c>
      <c r="INA49" s="59" t="s">
        <v>95</v>
      </c>
      <c r="INB49" s="59" t="s">
        <v>95</v>
      </c>
      <c r="INC49" s="59" t="s">
        <v>95</v>
      </c>
      <c r="IND49" s="59" t="s">
        <v>95</v>
      </c>
      <c r="INE49" s="59" t="s">
        <v>95</v>
      </c>
      <c r="INF49" s="59" t="s">
        <v>95</v>
      </c>
      <c r="ING49" s="59" t="s">
        <v>95</v>
      </c>
      <c r="INH49" s="59" t="s">
        <v>95</v>
      </c>
      <c r="INI49" s="59" t="s">
        <v>95</v>
      </c>
      <c r="INJ49" s="59" t="s">
        <v>95</v>
      </c>
      <c r="INK49" s="59" t="s">
        <v>95</v>
      </c>
      <c r="INL49" s="59" t="s">
        <v>95</v>
      </c>
      <c r="INM49" s="59" t="s">
        <v>95</v>
      </c>
      <c r="INN49" s="59" t="s">
        <v>95</v>
      </c>
      <c r="INO49" s="59" t="s">
        <v>95</v>
      </c>
      <c r="INP49" s="59" t="s">
        <v>95</v>
      </c>
      <c r="INQ49" s="59" t="s">
        <v>95</v>
      </c>
      <c r="INR49" s="59" t="s">
        <v>95</v>
      </c>
      <c r="INS49" s="59" t="s">
        <v>95</v>
      </c>
      <c r="INT49" s="59" t="s">
        <v>95</v>
      </c>
      <c r="INU49" s="59" t="s">
        <v>95</v>
      </c>
      <c r="INV49" s="59" t="s">
        <v>95</v>
      </c>
      <c r="INW49" s="59" t="s">
        <v>95</v>
      </c>
      <c r="INX49" s="59" t="s">
        <v>95</v>
      </c>
      <c r="INY49" s="59" t="s">
        <v>95</v>
      </c>
      <c r="INZ49" s="59" t="s">
        <v>95</v>
      </c>
      <c r="IOA49" s="59" t="s">
        <v>95</v>
      </c>
      <c r="IOB49" s="59" t="s">
        <v>95</v>
      </c>
      <c r="IOC49" s="59" t="s">
        <v>95</v>
      </c>
      <c r="IOD49" s="59" t="s">
        <v>95</v>
      </c>
      <c r="IOE49" s="59" t="s">
        <v>95</v>
      </c>
      <c r="IOF49" s="59" t="s">
        <v>95</v>
      </c>
      <c r="IOG49" s="59" t="s">
        <v>95</v>
      </c>
      <c r="IOH49" s="59" t="s">
        <v>95</v>
      </c>
      <c r="IOI49" s="59" t="s">
        <v>95</v>
      </c>
      <c r="IOJ49" s="59" t="s">
        <v>95</v>
      </c>
      <c r="IOK49" s="59" t="s">
        <v>95</v>
      </c>
      <c r="IOL49" s="59" t="s">
        <v>95</v>
      </c>
      <c r="IOM49" s="59" t="s">
        <v>95</v>
      </c>
      <c r="ION49" s="59" t="s">
        <v>95</v>
      </c>
      <c r="IOO49" s="59" t="s">
        <v>95</v>
      </c>
      <c r="IOP49" s="59" t="s">
        <v>95</v>
      </c>
      <c r="IOQ49" s="59" t="s">
        <v>95</v>
      </c>
      <c r="IOR49" s="59" t="s">
        <v>95</v>
      </c>
      <c r="IOS49" s="59" t="s">
        <v>95</v>
      </c>
      <c r="IOT49" s="59" t="s">
        <v>95</v>
      </c>
      <c r="IOU49" s="59" t="s">
        <v>95</v>
      </c>
      <c r="IOV49" s="59" t="s">
        <v>95</v>
      </c>
      <c r="IOW49" s="59" t="s">
        <v>95</v>
      </c>
      <c r="IOX49" s="59" t="s">
        <v>95</v>
      </c>
      <c r="IOY49" s="59" t="s">
        <v>95</v>
      </c>
      <c r="IOZ49" s="59" t="s">
        <v>95</v>
      </c>
      <c r="IPA49" s="59" t="s">
        <v>95</v>
      </c>
      <c r="IPB49" s="59" t="s">
        <v>95</v>
      </c>
      <c r="IPC49" s="59" t="s">
        <v>95</v>
      </c>
      <c r="IPD49" s="59" t="s">
        <v>95</v>
      </c>
      <c r="IPE49" s="59" t="s">
        <v>95</v>
      </c>
      <c r="IPF49" s="59" t="s">
        <v>95</v>
      </c>
      <c r="IPG49" s="59" t="s">
        <v>95</v>
      </c>
      <c r="IPH49" s="59" t="s">
        <v>95</v>
      </c>
      <c r="IPI49" s="59" t="s">
        <v>95</v>
      </c>
      <c r="IPJ49" s="59" t="s">
        <v>95</v>
      </c>
      <c r="IPK49" s="59" t="s">
        <v>95</v>
      </c>
      <c r="IPL49" s="59" t="s">
        <v>95</v>
      </c>
      <c r="IPM49" s="59" t="s">
        <v>95</v>
      </c>
      <c r="IPN49" s="59" t="s">
        <v>95</v>
      </c>
      <c r="IPO49" s="59" t="s">
        <v>95</v>
      </c>
      <c r="IPP49" s="59" t="s">
        <v>95</v>
      </c>
      <c r="IPQ49" s="59" t="s">
        <v>95</v>
      </c>
      <c r="IPR49" s="59" t="s">
        <v>95</v>
      </c>
      <c r="IPS49" s="59" t="s">
        <v>95</v>
      </c>
      <c r="IPT49" s="59" t="s">
        <v>95</v>
      </c>
      <c r="IPU49" s="59" t="s">
        <v>95</v>
      </c>
      <c r="IPV49" s="59" t="s">
        <v>95</v>
      </c>
      <c r="IPW49" s="59" t="s">
        <v>95</v>
      </c>
      <c r="IPX49" s="59" t="s">
        <v>95</v>
      </c>
      <c r="IPY49" s="59" t="s">
        <v>95</v>
      </c>
      <c r="IPZ49" s="59" t="s">
        <v>95</v>
      </c>
      <c r="IQA49" s="59" t="s">
        <v>95</v>
      </c>
      <c r="IQB49" s="59" t="s">
        <v>95</v>
      </c>
      <c r="IQC49" s="59" t="s">
        <v>95</v>
      </c>
      <c r="IQD49" s="59" t="s">
        <v>95</v>
      </c>
      <c r="IQE49" s="59" t="s">
        <v>95</v>
      </c>
      <c r="IQF49" s="59" t="s">
        <v>95</v>
      </c>
      <c r="IQG49" s="59" t="s">
        <v>95</v>
      </c>
      <c r="IQH49" s="59" t="s">
        <v>95</v>
      </c>
      <c r="IQI49" s="59" t="s">
        <v>95</v>
      </c>
      <c r="IQJ49" s="59" t="s">
        <v>95</v>
      </c>
      <c r="IQK49" s="59" t="s">
        <v>95</v>
      </c>
      <c r="IQL49" s="59" t="s">
        <v>95</v>
      </c>
      <c r="IQM49" s="59" t="s">
        <v>95</v>
      </c>
      <c r="IQN49" s="59" t="s">
        <v>95</v>
      </c>
      <c r="IQO49" s="59" t="s">
        <v>95</v>
      </c>
      <c r="IQP49" s="59" t="s">
        <v>95</v>
      </c>
      <c r="IQQ49" s="59" t="s">
        <v>95</v>
      </c>
      <c r="IQR49" s="59" t="s">
        <v>95</v>
      </c>
      <c r="IQS49" s="59" t="s">
        <v>95</v>
      </c>
      <c r="IQT49" s="59" t="s">
        <v>95</v>
      </c>
      <c r="IQU49" s="59" t="s">
        <v>95</v>
      </c>
      <c r="IQV49" s="59" t="s">
        <v>95</v>
      </c>
      <c r="IQW49" s="59" t="s">
        <v>95</v>
      </c>
      <c r="IQX49" s="59" t="s">
        <v>95</v>
      </c>
      <c r="IQY49" s="59" t="s">
        <v>95</v>
      </c>
      <c r="IQZ49" s="59" t="s">
        <v>95</v>
      </c>
      <c r="IRA49" s="59" t="s">
        <v>95</v>
      </c>
      <c r="IRB49" s="59" t="s">
        <v>95</v>
      </c>
      <c r="IRC49" s="59" t="s">
        <v>95</v>
      </c>
      <c r="IRD49" s="59" t="s">
        <v>95</v>
      </c>
      <c r="IRE49" s="59" t="s">
        <v>95</v>
      </c>
      <c r="IRF49" s="59" t="s">
        <v>95</v>
      </c>
      <c r="IRG49" s="59" t="s">
        <v>95</v>
      </c>
      <c r="IRH49" s="59" t="s">
        <v>95</v>
      </c>
      <c r="IRI49" s="59" t="s">
        <v>95</v>
      </c>
      <c r="IRJ49" s="59" t="s">
        <v>95</v>
      </c>
      <c r="IRK49" s="59" t="s">
        <v>95</v>
      </c>
      <c r="IRL49" s="59" t="s">
        <v>95</v>
      </c>
      <c r="IRM49" s="59" t="s">
        <v>95</v>
      </c>
      <c r="IRN49" s="59" t="s">
        <v>95</v>
      </c>
      <c r="IRO49" s="59" t="s">
        <v>95</v>
      </c>
      <c r="IRP49" s="59" t="s">
        <v>95</v>
      </c>
      <c r="IRQ49" s="59" t="s">
        <v>95</v>
      </c>
      <c r="IRR49" s="59" t="s">
        <v>95</v>
      </c>
      <c r="IRS49" s="59" t="s">
        <v>95</v>
      </c>
      <c r="IRT49" s="59" t="s">
        <v>95</v>
      </c>
      <c r="IRU49" s="59" t="s">
        <v>95</v>
      </c>
      <c r="IRV49" s="59" t="s">
        <v>95</v>
      </c>
      <c r="IRW49" s="59" t="s">
        <v>95</v>
      </c>
      <c r="IRX49" s="59" t="s">
        <v>95</v>
      </c>
      <c r="IRY49" s="59" t="s">
        <v>95</v>
      </c>
      <c r="IRZ49" s="59" t="s">
        <v>95</v>
      </c>
      <c r="ISA49" s="59" t="s">
        <v>95</v>
      </c>
      <c r="ISB49" s="59" t="s">
        <v>95</v>
      </c>
      <c r="ISC49" s="59" t="s">
        <v>95</v>
      </c>
      <c r="ISD49" s="59" t="s">
        <v>95</v>
      </c>
      <c r="ISE49" s="59" t="s">
        <v>95</v>
      </c>
      <c r="ISF49" s="59" t="s">
        <v>95</v>
      </c>
      <c r="ISG49" s="59" t="s">
        <v>95</v>
      </c>
      <c r="ISH49" s="59" t="s">
        <v>95</v>
      </c>
      <c r="ISI49" s="59" t="s">
        <v>95</v>
      </c>
      <c r="ISJ49" s="59" t="s">
        <v>95</v>
      </c>
      <c r="ISK49" s="59" t="s">
        <v>95</v>
      </c>
      <c r="ISL49" s="59" t="s">
        <v>95</v>
      </c>
      <c r="ISM49" s="59" t="s">
        <v>95</v>
      </c>
      <c r="ISN49" s="59" t="s">
        <v>95</v>
      </c>
      <c r="ISO49" s="59" t="s">
        <v>95</v>
      </c>
      <c r="ISP49" s="59" t="s">
        <v>95</v>
      </c>
      <c r="ISQ49" s="59" t="s">
        <v>95</v>
      </c>
      <c r="ISR49" s="59" t="s">
        <v>95</v>
      </c>
      <c r="ISS49" s="59" t="s">
        <v>95</v>
      </c>
      <c r="IST49" s="59" t="s">
        <v>95</v>
      </c>
      <c r="ISU49" s="59" t="s">
        <v>95</v>
      </c>
      <c r="ISV49" s="59" t="s">
        <v>95</v>
      </c>
      <c r="ISW49" s="59" t="s">
        <v>95</v>
      </c>
      <c r="ISX49" s="59" t="s">
        <v>95</v>
      </c>
      <c r="ISY49" s="59" t="s">
        <v>95</v>
      </c>
      <c r="ISZ49" s="59" t="s">
        <v>95</v>
      </c>
      <c r="ITA49" s="59" t="s">
        <v>95</v>
      </c>
      <c r="ITB49" s="59" t="s">
        <v>95</v>
      </c>
      <c r="ITC49" s="59" t="s">
        <v>95</v>
      </c>
      <c r="ITD49" s="59" t="s">
        <v>95</v>
      </c>
      <c r="ITE49" s="59" t="s">
        <v>95</v>
      </c>
      <c r="ITF49" s="59" t="s">
        <v>95</v>
      </c>
      <c r="ITG49" s="59" t="s">
        <v>95</v>
      </c>
      <c r="ITH49" s="59" t="s">
        <v>95</v>
      </c>
      <c r="ITI49" s="59" t="s">
        <v>95</v>
      </c>
      <c r="ITJ49" s="59" t="s">
        <v>95</v>
      </c>
      <c r="ITK49" s="59" t="s">
        <v>95</v>
      </c>
      <c r="ITL49" s="59" t="s">
        <v>95</v>
      </c>
      <c r="ITM49" s="59" t="s">
        <v>95</v>
      </c>
      <c r="ITN49" s="59" t="s">
        <v>95</v>
      </c>
      <c r="ITO49" s="59" t="s">
        <v>95</v>
      </c>
      <c r="ITP49" s="59" t="s">
        <v>95</v>
      </c>
      <c r="ITQ49" s="59" t="s">
        <v>95</v>
      </c>
      <c r="ITR49" s="59" t="s">
        <v>95</v>
      </c>
      <c r="ITS49" s="59" t="s">
        <v>95</v>
      </c>
      <c r="ITT49" s="59" t="s">
        <v>95</v>
      </c>
      <c r="ITU49" s="59" t="s">
        <v>95</v>
      </c>
      <c r="ITV49" s="59" t="s">
        <v>95</v>
      </c>
      <c r="ITW49" s="59" t="s">
        <v>95</v>
      </c>
      <c r="ITX49" s="59" t="s">
        <v>95</v>
      </c>
      <c r="ITY49" s="59" t="s">
        <v>95</v>
      </c>
      <c r="ITZ49" s="59" t="s">
        <v>95</v>
      </c>
      <c r="IUA49" s="59" t="s">
        <v>95</v>
      </c>
      <c r="IUB49" s="59" t="s">
        <v>95</v>
      </c>
      <c r="IUC49" s="59" t="s">
        <v>95</v>
      </c>
      <c r="IUD49" s="59" t="s">
        <v>95</v>
      </c>
      <c r="IUE49" s="59" t="s">
        <v>95</v>
      </c>
      <c r="IUF49" s="59" t="s">
        <v>95</v>
      </c>
      <c r="IUG49" s="59" t="s">
        <v>95</v>
      </c>
      <c r="IUH49" s="59" t="s">
        <v>95</v>
      </c>
      <c r="IUI49" s="59" t="s">
        <v>95</v>
      </c>
      <c r="IUJ49" s="59" t="s">
        <v>95</v>
      </c>
      <c r="IUK49" s="59" t="s">
        <v>95</v>
      </c>
      <c r="IUL49" s="59" t="s">
        <v>95</v>
      </c>
      <c r="IUM49" s="59" t="s">
        <v>95</v>
      </c>
      <c r="IUN49" s="59" t="s">
        <v>95</v>
      </c>
      <c r="IUO49" s="59" t="s">
        <v>95</v>
      </c>
      <c r="IUP49" s="59" t="s">
        <v>95</v>
      </c>
      <c r="IUQ49" s="59" t="s">
        <v>95</v>
      </c>
      <c r="IUR49" s="59" t="s">
        <v>95</v>
      </c>
      <c r="IUS49" s="59" t="s">
        <v>95</v>
      </c>
      <c r="IUT49" s="59" t="s">
        <v>95</v>
      </c>
      <c r="IUU49" s="59" t="s">
        <v>95</v>
      </c>
      <c r="IUV49" s="59" t="s">
        <v>95</v>
      </c>
      <c r="IUW49" s="59" t="s">
        <v>95</v>
      </c>
      <c r="IUX49" s="59" t="s">
        <v>95</v>
      </c>
      <c r="IUY49" s="59" t="s">
        <v>95</v>
      </c>
      <c r="IUZ49" s="59" t="s">
        <v>95</v>
      </c>
      <c r="IVA49" s="59" t="s">
        <v>95</v>
      </c>
      <c r="IVB49" s="59" t="s">
        <v>95</v>
      </c>
      <c r="IVC49" s="59" t="s">
        <v>95</v>
      </c>
      <c r="IVD49" s="59" t="s">
        <v>95</v>
      </c>
      <c r="IVE49" s="59" t="s">
        <v>95</v>
      </c>
      <c r="IVF49" s="59" t="s">
        <v>95</v>
      </c>
      <c r="IVG49" s="59" t="s">
        <v>95</v>
      </c>
      <c r="IVH49" s="59" t="s">
        <v>95</v>
      </c>
      <c r="IVI49" s="59" t="s">
        <v>95</v>
      </c>
      <c r="IVJ49" s="59" t="s">
        <v>95</v>
      </c>
      <c r="IVK49" s="59" t="s">
        <v>95</v>
      </c>
      <c r="IVL49" s="59" t="s">
        <v>95</v>
      </c>
      <c r="IVM49" s="59" t="s">
        <v>95</v>
      </c>
      <c r="IVN49" s="59" t="s">
        <v>95</v>
      </c>
      <c r="IVO49" s="59" t="s">
        <v>95</v>
      </c>
      <c r="IVP49" s="59" t="s">
        <v>95</v>
      </c>
      <c r="IVQ49" s="59" t="s">
        <v>95</v>
      </c>
      <c r="IVR49" s="59" t="s">
        <v>95</v>
      </c>
      <c r="IVS49" s="59" t="s">
        <v>95</v>
      </c>
      <c r="IVT49" s="59" t="s">
        <v>95</v>
      </c>
      <c r="IVU49" s="59" t="s">
        <v>95</v>
      </c>
      <c r="IVV49" s="59" t="s">
        <v>95</v>
      </c>
      <c r="IVW49" s="59" t="s">
        <v>95</v>
      </c>
      <c r="IVX49" s="59" t="s">
        <v>95</v>
      </c>
      <c r="IVY49" s="59" t="s">
        <v>95</v>
      </c>
      <c r="IVZ49" s="59" t="s">
        <v>95</v>
      </c>
      <c r="IWA49" s="59" t="s">
        <v>95</v>
      </c>
      <c r="IWB49" s="59" t="s">
        <v>95</v>
      </c>
      <c r="IWC49" s="59" t="s">
        <v>95</v>
      </c>
      <c r="IWD49" s="59" t="s">
        <v>95</v>
      </c>
      <c r="IWE49" s="59" t="s">
        <v>95</v>
      </c>
      <c r="IWF49" s="59" t="s">
        <v>95</v>
      </c>
      <c r="IWG49" s="59" t="s">
        <v>95</v>
      </c>
      <c r="IWH49" s="59" t="s">
        <v>95</v>
      </c>
      <c r="IWI49" s="59" t="s">
        <v>95</v>
      </c>
      <c r="IWJ49" s="59" t="s">
        <v>95</v>
      </c>
      <c r="IWK49" s="59" t="s">
        <v>95</v>
      </c>
      <c r="IWL49" s="59" t="s">
        <v>95</v>
      </c>
      <c r="IWM49" s="59" t="s">
        <v>95</v>
      </c>
      <c r="IWN49" s="59" t="s">
        <v>95</v>
      </c>
      <c r="IWO49" s="59" t="s">
        <v>95</v>
      </c>
      <c r="IWP49" s="59" t="s">
        <v>95</v>
      </c>
      <c r="IWQ49" s="59" t="s">
        <v>95</v>
      </c>
      <c r="IWR49" s="59" t="s">
        <v>95</v>
      </c>
      <c r="IWS49" s="59" t="s">
        <v>95</v>
      </c>
      <c r="IWT49" s="59" t="s">
        <v>95</v>
      </c>
      <c r="IWU49" s="59" t="s">
        <v>95</v>
      </c>
      <c r="IWV49" s="59" t="s">
        <v>95</v>
      </c>
      <c r="IWW49" s="59" t="s">
        <v>95</v>
      </c>
      <c r="IWX49" s="59" t="s">
        <v>95</v>
      </c>
      <c r="IWY49" s="59" t="s">
        <v>95</v>
      </c>
      <c r="IWZ49" s="59" t="s">
        <v>95</v>
      </c>
      <c r="IXA49" s="59" t="s">
        <v>95</v>
      </c>
      <c r="IXB49" s="59" t="s">
        <v>95</v>
      </c>
      <c r="IXC49" s="59" t="s">
        <v>95</v>
      </c>
      <c r="IXD49" s="59" t="s">
        <v>95</v>
      </c>
      <c r="IXE49" s="59" t="s">
        <v>95</v>
      </c>
      <c r="IXF49" s="59" t="s">
        <v>95</v>
      </c>
      <c r="IXG49" s="59" t="s">
        <v>95</v>
      </c>
      <c r="IXH49" s="59" t="s">
        <v>95</v>
      </c>
      <c r="IXI49" s="59" t="s">
        <v>95</v>
      </c>
      <c r="IXJ49" s="59" t="s">
        <v>95</v>
      </c>
      <c r="IXK49" s="59" t="s">
        <v>95</v>
      </c>
      <c r="IXL49" s="59" t="s">
        <v>95</v>
      </c>
      <c r="IXM49" s="59" t="s">
        <v>95</v>
      </c>
      <c r="IXN49" s="59" t="s">
        <v>95</v>
      </c>
      <c r="IXO49" s="59" t="s">
        <v>95</v>
      </c>
      <c r="IXP49" s="59" t="s">
        <v>95</v>
      </c>
      <c r="IXQ49" s="59" t="s">
        <v>95</v>
      </c>
      <c r="IXR49" s="59" t="s">
        <v>95</v>
      </c>
      <c r="IXS49" s="59" t="s">
        <v>95</v>
      </c>
      <c r="IXT49" s="59" t="s">
        <v>95</v>
      </c>
      <c r="IXU49" s="59" t="s">
        <v>95</v>
      </c>
      <c r="IXV49" s="59" t="s">
        <v>95</v>
      </c>
      <c r="IXW49" s="59" t="s">
        <v>95</v>
      </c>
      <c r="IXX49" s="59" t="s">
        <v>95</v>
      </c>
      <c r="IXY49" s="59" t="s">
        <v>95</v>
      </c>
      <c r="IXZ49" s="59" t="s">
        <v>95</v>
      </c>
      <c r="IYA49" s="59" t="s">
        <v>95</v>
      </c>
      <c r="IYB49" s="59" t="s">
        <v>95</v>
      </c>
      <c r="IYC49" s="59" t="s">
        <v>95</v>
      </c>
      <c r="IYD49" s="59" t="s">
        <v>95</v>
      </c>
      <c r="IYE49" s="59" t="s">
        <v>95</v>
      </c>
      <c r="IYF49" s="59" t="s">
        <v>95</v>
      </c>
      <c r="IYG49" s="59" t="s">
        <v>95</v>
      </c>
      <c r="IYH49" s="59" t="s">
        <v>95</v>
      </c>
      <c r="IYI49" s="59" t="s">
        <v>95</v>
      </c>
      <c r="IYJ49" s="59" t="s">
        <v>95</v>
      </c>
      <c r="IYK49" s="59" t="s">
        <v>95</v>
      </c>
      <c r="IYL49" s="59" t="s">
        <v>95</v>
      </c>
      <c r="IYM49" s="59" t="s">
        <v>95</v>
      </c>
      <c r="IYN49" s="59" t="s">
        <v>95</v>
      </c>
      <c r="IYO49" s="59" t="s">
        <v>95</v>
      </c>
      <c r="IYP49" s="59" t="s">
        <v>95</v>
      </c>
      <c r="IYQ49" s="59" t="s">
        <v>95</v>
      </c>
      <c r="IYR49" s="59" t="s">
        <v>95</v>
      </c>
      <c r="IYS49" s="59" t="s">
        <v>95</v>
      </c>
      <c r="IYT49" s="59" t="s">
        <v>95</v>
      </c>
      <c r="IYU49" s="59" t="s">
        <v>95</v>
      </c>
      <c r="IYV49" s="59" t="s">
        <v>95</v>
      </c>
      <c r="IYW49" s="59" t="s">
        <v>95</v>
      </c>
      <c r="IYX49" s="59" t="s">
        <v>95</v>
      </c>
      <c r="IYY49" s="59" t="s">
        <v>95</v>
      </c>
      <c r="IYZ49" s="59" t="s">
        <v>95</v>
      </c>
      <c r="IZA49" s="59" t="s">
        <v>95</v>
      </c>
      <c r="IZB49" s="59" t="s">
        <v>95</v>
      </c>
      <c r="IZC49" s="59" t="s">
        <v>95</v>
      </c>
      <c r="IZD49" s="59" t="s">
        <v>95</v>
      </c>
      <c r="IZE49" s="59" t="s">
        <v>95</v>
      </c>
      <c r="IZF49" s="59" t="s">
        <v>95</v>
      </c>
      <c r="IZG49" s="59" t="s">
        <v>95</v>
      </c>
      <c r="IZH49" s="59" t="s">
        <v>95</v>
      </c>
      <c r="IZI49" s="59" t="s">
        <v>95</v>
      </c>
      <c r="IZJ49" s="59" t="s">
        <v>95</v>
      </c>
      <c r="IZK49" s="59" t="s">
        <v>95</v>
      </c>
      <c r="IZL49" s="59" t="s">
        <v>95</v>
      </c>
      <c r="IZM49" s="59" t="s">
        <v>95</v>
      </c>
      <c r="IZN49" s="59" t="s">
        <v>95</v>
      </c>
      <c r="IZO49" s="59" t="s">
        <v>95</v>
      </c>
      <c r="IZP49" s="59" t="s">
        <v>95</v>
      </c>
      <c r="IZQ49" s="59" t="s">
        <v>95</v>
      </c>
      <c r="IZR49" s="59" t="s">
        <v>95</v>
      </c>
      <c r="IZS49" s="59" t="s">
        <v>95</v>
      </c>
      <c r="IZT49" s="59" t="s">
        <v>95</v>
      </c>
      <c r="IZU49" s="59" t="s">
        <v>95</v>
      </c>
      <c r="IZV49" s="59" t="s">
        <v>95</v>
      </c>
      <c r="IZW49" s="59" t="s">
        <v>95</v>
      </c>
      <c r="IZX49" s="59" t="s">
        <v>95</v>
      </c>
      <c r="IZY49" s="59" t="s">
        <v>95</v>
      </c>
      <c r="IZZ49" s="59" t="s">
        <v>95</v>
      </c>
      <c r="JAA49" s="59" t="s">
        <v>95</v>
      </c>
      <c r="JAB49" s="59" t="s">
        <v>95</v>
      </c>
      <c r="JAC49" s="59" t="s">
        <v>95</v>
      </c>
      <c r="JAD49" s="59" t="s">
        <v>95</v>
      </c>
      <c r="JAE49" s="59" t="s">
        <v>95</v>
      </c>
      <c r="JAF49" s="59" t="s">
        <v>95</v>
      </c>
      <c r="JAG49" s="59" t="s">
        <v>95</v>
      </c>
      <c r="JAH49" s="59" t="s">
        <v>95</v>
      </c>
      <c r="JAI49" s="59" t="s">
        <v>95</v>
      </c>
      <c r="JAJ49" s="59" t="s">
        <v>95</v>
      </c>
      <c r="JAK49" s="59" t="s">
        <v>95</v>
      </c>
      <c r="JAL49" s="59" t="s">
        <v>95</v>
      </c>
      <c r="JAM49" s="59" t="s">
        <v>95</v>
      </c>
      <c r="JAN49" s="59" t="s">
        <v>95</v>
      </c>
      <c r="JAO49" s="59" t="s">
        <v>95</v>
      </c>
      <c r="JAP49" s="59" t="s">
        <v>95</v>
      </c>
      <c r="JAQ49" s="59" t="s">
        <v>95</v>
      </c>
      <c r="JAR49" s="59" t="s">
        <v>95</v>
      </c>
      <c r="JAS49" s="59" t="s">
        <v>95</v>
      </c>
      <c r="JAT49" s="59" t="s">
        <v>95</v>
      </c>
      <c r="JAU49" s="59" t="s">
        <v>95</v>
      </c>
      <c r="JAV49" s="59" t="s">
        <v>95</v>
      </c>
      <c r="JAW49" s="59" t="s">
        <v>95</v>
      </c>
      <c r="JAX49" s="59" t="s">
        <v>95</v>
      </c>
      <c r="JAY49" s="59" t="s">
        <v>95</v>
      </c>
      <c r="JAZ49" s="59" t="s">
        <v>95</v>
      </c>
      <c r="JBA49" s="59" t="s">
        <v>95</v>
      </c>
      <c r="JBB49" s="59" t="s">
        <v>95</v>
      </c>
      <c r="JBC49" s="59" t="s">
        <v>95</v>
      </c>
      <c r="JBD49" s="59" t="s">
        <v>95</v>
      </c>
      <c r="JBE49" s="59" t="s">
        <v>95</v>
      </c>
      <c r="JBF49" s="59" t="s">
        <v>95</v>
      </c>
      <c r="JBG49" s="59" t="s">
        <v>95</v>
      </c>
      <c r="JBH49" s="59" t="s">
        <v>95</v>
      </c>
      <c r="JBI49" s="59" t="s">
        <v>95</v>
      </c>
      <c r="JBJ49" s="59" t="s">
        <v>95</v>
      </c>
      <c r="JBK49" s="59" t="s">
        <v>95</v>
      </c>
      <c r="JBL49" s="59" t="s">
        <v>95</v>
      </c>
      <c r="JBM49" s="59" t="s">
        <v>95</v>
      </c>
      <c r="JBN49" s="59" t="s">
        <v>95</v>
      </c>
      <c r="JBO49" s="59" t="s">
        <v>95</v>
      </c>
      <c r="JBP49" s="59" t="s">
        <v>95</v>
      </c>
      <c r="JBQ49" s="59" t="s">
        <v>95</v>
      </c>
      <c r="JBR49" s="59" t="s">
        <v>95</v>
      </c>
      <c r="JBS49" s="59" t="s">
        <v>95</v>
      </c>
      <c r="JBT49" s="59" t="s">
        <v>95</v>
      </c>
      <c r="JBU49" s="59" t="s">
        <v>95</v>
      </c>
      <c r="JBV49" s="59" t="s">
        <v>95</v>
      </c>
      <c r="JBW49" s="59" t="s">
        <v>95</v>
      </c>
      <c r="JBX49" s="59" t="s">
        <v>95</v>
      </c>
      <c r="JBY49" s="59" t="s">
        <v>95</v>
      </c>
      <c r="JBZ49" s="59" t="s">
        <v>95</v>
      </c>
      <c r="JCA49" s="59" t="s">
        <v>95</v>
      </c>
      <c r="JCB49" s="59" t="s">
        <v>95</v>
      </c>
      <c r="JCC49" s="59" t="s">
        <v>95</v>
      </c>
      <c r="JCD49" s="59" t="s">
        <v>95</v>
      </c>
      <c r="JCE49" s="59" t="s">
        <v>95</v>
      </c>
      <c r="JCF49" s="59" t="s">
        <v>95</v>
      </c>
      <c r="JCG49" s="59" t="s">
        <v>95</v>
      </c>
      <c r="JCH49" s="59" t="s">
        <v>95</v>
      </c>
      <c r="JCI49" s="59" t="s">
        <v>95</v>
      </c>
      <c r="JCJ49" s="59" t="s">
        <v>95</v>
      </c>
      <c r="JCK49" s="59" t="s">
        <v>95</v>
      </c>
      <c r="JCL49" s="59" t="s">
        <v>95</v>
      </c>
      <c r="JCM49" s="59" t="s">
        <v>95</v>
      </c>
      <c r="JCN49" s="59" t="s">
        <v>95</v>
      </c>
      <c r="JCO49" s="59" t="s">
        <v>95</v>
      </c>
      <c r="JCP49" s="59" t="s">
        <v>95</v>
      </c>
      <c r="JCQ49" s="59" t="s">
        <v>95</v>
      </c>
      <c r="JCR49" s="59" t="s">
        <v>95</v>
      </c>
      <c r="JCS49" s="59" t="s">
        <v>95</v>
      </c>
      <c r="JCT49" s="59" t="s">
        <v>95</v>
      </c>
      <c r="JCU49" s="59" t="s">
        <v>95</v>
      </c>
      <c r="JCV49" s="59" t="s">
        <v>95</v>
      </c>
      <c r="JCW49" s="59" t="s">
        <v>95</v>
      </c>
      <c r="JCX49" s="59" t="s">
        <v>95</v>
      </c>
      <c r="JCY49" s="59" t="s">
        <v>95</v>
      </c>
      <c r="JCZ49" s="59" t="s">
        <v>95</v>
      </c>
      <c r="JDA49" s="59" t="s">
        <v>95</v>
      </c>
      <c r="JDB49" s="59" t="s">
        <v>95</v>
      </c>
      <c r="JDC49" s="59" t="s">
        <v>95</v>
      </c>
      <c r="JDD49" s="59" t="s">
        <v>95</v>
      </c>
      <c r="JDE49" s="59" t="s">
        <v>95</v>
      </c>
      <c r="JDF49" s="59" t="s">
        <v>95</v>
      </c>
      <c r="JDG49" s="59" t="s">
        <v>95</v>
      </c>
      <c r="JDH49" s="59" t="s">
        <v>95</v>
      </c>
      <c r="JDI49" s="59" t="s">
        <v>95</v>
      </c>
      <c r="JDJ49" s="59" t="s">
        <v>95</v>
      </c>
      <c r="JDK49" s="59" t="s">
        <v>95</v>
      </c>
      <c r="JDL49" s="59" t="s">
        <v>95</v>
      </c>
      <c r="JDM49" s="59" t="s">
        <v>95</v>
      </c>
      <c r="JDN49" s="59" t="s">
        <v>95</v>
      </c>
      <c r="JDO49" s="59" t="s">
        <v>95</v>
      </c>
      <c r="JDP49" s="59" t="s">
        <v>95</v>
      </c>
      <c r="JDQ49" s="59" t="s">
        <v>95</v>
      </c>
      <c r="JDR49" s="59" t="s">
        <v>95</v>
      </c>
      <c r="JDS49" s="59" t="s">
        <v>95</v>
      </c>
      <c r="JDT49" s="59" t="s">
        <v>95</v>
      </c>
      <c r="JDU49" s="59" t="s">
        <v>95</v>
      </c>
      <c r="JDV49" s="59" t="s">
        <v>95</v>
      </c>
      <c r="JDW49" s="59" t="s">
        <v>95</v>
      </c>
      <c r="JDX49" s="59" t="s">
        <v>95</v>
      </c>
      <c r="JDY49" s="59" t="s">
        <v>95</v>
      </c>
      <c r="JDZ49" s="59" t="s">
        <v>95</v>
      </c>
      <c r="JEA49" s="59" t="s">
        <v>95</v>
      </c>
      <c r="JEB49" s="59" t="s">
        <v>95</v>
      </c>
      <c r="JEC49" s="59" t="s">
        <v>95</v>
      </c>
      <c r="JED49" s="59" t="s">
        <v>95</v>
      </c>
      <c r="JEE49" s="59" t="s">
        <v>95</v>
      </c>
      <c r="JEF49" s="59" t="s">
        <v>95</v>
      </c>
      <c r="JEG49" s="59" t="s">
        <v>95</v>
      </c>
      <c r="JEH49" s="59" t="s">
        <v>95</v>
      </c>
      <c r="JEI49" s="59" t="s">
        <v>95</v>
      </c>
      <c r="JEJ49" s="59" t="s">
        <v>95</v>
      </c>
      <c r="JEK49" s="59" t="s">
        <v>95</v>
      </c>
      <c r="JEL49" s="59" t="s">
        <v>95</v>
      </c>
      <c r="JEM49" s="59" t="s">
        <v>95</v>
      </c>
      <c r="JEN49" s="59" t="s">
        <v>95</v>
      </c>
      <c r="JEO49" s="59" t="s">
        <v>95</v>
      </c>
      <c r="JEP49" s="59" t="s">
        <v>95</v>
      </c>
      <c r="JEQ49" s="59" t="s">
        <v>95</v>
      </c>
      <c r="JER49" s="59" t="s">
        <v>95</v>
      </c>
      <c r="JES49" s="59" t="s">
        <v>95</v>
      </c>
      <c r="JET49" s="59" t="s">
        <v>95</v>
      </c>
      <c r="JEU49" s="59" t="s">
        <v>95</v>
      </c>
      <c r="JEV49" s="59" t="s">
        <v>95</v>
      </c>
      <c r="JEW49" s="59" t="s">
        <v>95</v>
      </c>
      <c r="JEX49" s="59" t="s">
        <v>95</v>
      </c>
      <c r="JEY49" s="59" t="s">
        <v>95</v>
      </c>
      <c r="JEZ49" s="59" t="s">
        <v>95</v>
      </c>
      <c r="JFA49" s="59" t="s">
        <v>95</v>
      </c>
      <c r="JFB49" s="59" t="s">
        <v>95</v>
      </c>
      <c r="JFC49" s="59" t="s">
        <v>95</v>
      </c>
      <c r="JFD49" s="59" t="s">
        <v>95</v>
      </c>
      <c r="JFE49" s="59" t="s">
        <v>95</v>
      </c>
      <c r="JFF49" s="59" t="s">
        <v>95</v>
      </c>
      <c r="JFG49" s="59" t="s">
        <v>95</v>
      </c>
      <c r="JFH49" s="59" t="s">
        <v>95</v>
      </c>
      <c r="JFI49" s="59" t="s">
        <v>95</v>
      </c>
      <c r="JFJ49" s="59" t="s">
        <v>95</v>
      </c>
      <c r="JFK49" s="59" t="s">
        <v>95</v>
      </c>
      <c r="JFL49" s="59" t="s">
        <v>95</v>
      </c>
      <c r="JFM49" s="59" t="s">
        <v>95</v>
      </c>
      <c r="JFN49" s="59" t="s">
        <v>95</v>
      </c>
      <c r="JFO49" s="59" t="s">
        <v>95</v>
      </c>
      <c r="JFP49" s="59" t="s">
        <v>95</v>
      </c>
      <c r="JFQ49" s="59" t="s">
        <v>95</v>
      </c>
      <c r="JFR49" s="59" t="s">
        <v>95</v>
      </c>
      <c r="JFS49" s="59" t="s">
        <v>95</v>
      </c>
      <c r="JFT49" s="59" t="s">
        <v>95</v>
      </c>
      <c r="JFU49" s="59" t="s">
        <v>95</v>
      </c>
      <c r="JFV49" s="59" t="s">
        <v>95</v>
      </c>
      <c r="JFW49" s="59" t="s">
        <v>95</v>
      </c>
      <c r="JFX49" s="59" t="s">
        <v>95</v>
      </c>
      <c r="JFY49" s="59" t="s">
        <v>95</v>
      </c>
      <c r="JFZ49" s="59" t="s">
        <v>95</v>
      </c>
      <c r="JGA49" s="59" t="s">
        <v>95</v>
      </c>
      <c r="JGB49" s="59" t="s">
        <v>95</v>
      </c>
      <c r="JGC49" s="59" t="s">
        <v>95</v>
      </c>
      <c r="JGD49" s="59" t="s">
        <v>95</v>
      </c>
      <c r="JGE49" s="59" t="s">
        <v>95</v>
      </c>
      <c r="JGF49" s="59" t="s">
        <v>95</v>
      </c>
      <c r="JGG49" s="59" t="s">
        <v>95</v>
      </c>
      <c r="JGH49" s="59" t="s">
        <v>95</v>
      </c>
      <c r="JGI49" s="59" t="s">
        <v>95</v>
      </c>
      <c r="JGJ49" s="59" t="s">
        <v>95</v>
      </c>
      <c r="JGK49" s="59" t="s">
        <v>95</v>
      </c>
      <c r="JGL49" s="59" t="s">
        <v>95</v>
      </c>
      <c r="JGM49" s="59" t="s">
        <v>95</v>
      </c>
      <c r="JGN49" s="59" t="s">
        <v>95</v>
      </c>
      <c r="JGO49" s="59" t="s">
        <v>95</v>
      </c>
      <c r="JGP49" s="59" t="s">
        <v>95</v>
      </c>
      <c r="JGQ49" s="59" t="s">
        <v>95</v>
      </c>
      <c r="JGR49" s="59" t="s">
        <v>95</v>
      </c>
      <c r="JGS49" s="59" t="s">
        <v>95</v>
      </c>
      <c r="JGT49" s="59" t="s">
        <v>95</v>
      </c>
      <c r="JGU49" s="59" t="s">
        <v>95</v>
      </c>
      <c r="JGV49" s="59" t="s">
        <v>95</v>
      </c>
      <c r="JGW49" s="59" t="s">
        <v>95</v>
      </c>
      <c r="JGX49" s="59" t="s">
        <v>95</v>
      </c>
      <c r="JGY49" s="59" t="s">
        <v>95</v>
      </c>
      <c r="JGZ49" s="59" t="s">
        <v>95</v>
      </c>
      <c r="JHA49" s="59" t="s">
        <v>95</v>
      </c>
      <c r="JHB49" s="59" t="s">
        <v>95</v>
      </c>
      <c r="JHC49" s="59" t="s">
        <v>95</v>
      </c>
      <c r="JHD49" s="59" t="s">
        <v>95</v>
      </c>
      <c r="JHE49" s="59" t="s">
        <v>95</v>
      </c>
      <c r="JHF49" s="59" t="s">
        <v>95</v>
      </c>
      <c r="JHG49" s="59" t="s">
        <v>95</v>
      </c>
      <c r="JHH49" s="59" t="s">
        <v>95</v>
      </c>
      <c r="JHI49" s="59" t="s">
        <v>95</v>
      </c>
      <c r="JHJ49" s="59" t="s">
        <v>95</v>
      </c>
      <c r="JHK49" s="59" t="s">
        <v>95</v>
      </c>
      <c r="JHL49" s="59" t="s">
        <v>95</v>
      </c>
      <c r="JHM49" s="59" t="s">
        <v>95</v>
      </c>
      <c r="JHN49" s="59" t="s">
        <v>95</v>
      </c>
      <c r="JHO49" s="59" t="s">
        <v>95</v>
      </c>
      <c r="JHP49" s="59" t="s">
        <v>95</v>
      </c>
      <c r="JHQ49" s="59" t="s">
        <v>95</v>
      </c>
      <c r="JHR49" s="59" t="s">
        <v>95</v>
      </c>
      <c r="JHS49" s="59" t="s">
        <v>95</v>
      </c>
      <c r="JHT49" s="59" t="s">
        <v>95</v>
      </c>
      <c r="JHU49" s="59" t="s">
        <v>95</v>
      </c>
      <c r="JHV49" s="59" t="s">
        <v>95</v>
      </c>
      <c r="JHW49" s="59" t="s">
        <v>95</v>
      </c>
      <c r="JHX49" s="59" t="s">
        <v>95</v>
      </c>
      <c r="JHY49" s="59" t="s">
        <v>95</v>
      </c>
      <c r="JHZ49" s="59" t="s">
        <v>95</v>
      </c>
      <c r="JIA49" s="59" t="s">
        <v>95</v>
      </c>
      <c r="JIB49" s="59" t="s">
        <v>95</v>
      </c>
      <c r="JIC49" s="59" t="s">
        <v>95</v>
      </c>
      <c r="JID49" s="59" t="s">
        <v>95</v>
      </c>
      <c r="JIE49" s="59" t="s">
        <v>95</v>
      </c>
      <c r="JIF49" s="59" t="s">
        <v>95</v>
      </c>
      <c r="JIG49" s="59" t="s">
        <v>95</v>
      </c>
      <c r="JIH49" s="59" t="s">
        <v>95</v>
      </c>
      <c r="JII49" s="59" t="s">
        <v>95</v>
      </c>
      <c r="JIJ49" s="59" t="s">
        <v>95</v>
      </c>
      <c r="JIK49" s="59" t="s">
        <v>95</v>
      </c>
      <c r="JIL49" s="59" t="s">
        <v>95</v>
      </c>
      <c r="JIM49" s="59" t="s">
        <v>95</v>
      </c>
      <c r="JIN49" s="59" t="s">
        <v>95</v>
      </c>
      <c r="JIO49" s="59" t="s">
        <v>95</v>
      </c>
      <c r="JIP49" s="59" t="s">
        <v>95</v>
      </c>
      <c r="JIQ49" s="59" t="s">
        <v>95</v>
      </c>
      <c r="JIR49" s="59" t="s">
        <v>95</v>
      </c>
      <c r="JIS49" s="59" t="s">
        <v>95</v>
      </c>
      <c r="JIT49" s="59" t="s">
        <v>95</v>
      </c>
      <c r="JIU49" s="59" t="s">
        <v>95</v>
      </c>
      <c r="JIV49" s="59" t="s">
        <v>95</v>
      </c>
      <c r="JIW49" s="59" t="s">
        <v>95</v>
      </c>
      <c r="JIX49" s="59" t="s">
        <v>95</v>
      </c>
      <c r="JIY49" s="59" t="s">
        <v>95</v>
      </c>
      <c r="JIZ49" s="59" t="s">
        <v>95</v>
      </c>
      <c r="JJA49" s="59" t="s">
        <v>95</v>
      </c>
      <c r="JJB49" s="59" t="s">
        <v>95</v>
      </c>
      <c r="JJC49" s="59" t="s">
        <v>95</v>
      </c>
      <c r="JJD49" s="59" t="s">
        <v>95</v>
      </c>
      <c r="JJE49" s="59" t="s">
        <v>95</v>
      </c>
      <c r="JJF49" s="59" t="s">
        <v>95</v>
      </c>
      <c r="JJG49" s="59" t="s">
        <v>95</v>
      </c>
      <c r="JJH49" s="59" t="s">
        <v>95</v>
      </c>
      <c r="JJI49" s="59" t="s">
        <v>95</v>
      </c>
      <c r="JJJ49" s="59" t="s">
        <v>95</v>
      </c>
      <c r="JJK49" s="59" t="s">
        <v>95</v>
      </c>
      <c r="JJL49" s="59" t="s">
        <v>95</v>
      </c>
      <c r="JJM49" s="59" t="s">
        <v>95</v>
      </c>
      <c r="JJN49" s="59" t="s">
        <v>95</v>
      </c>
      <c r="JJO49" s="59" t="s">
        <v>95</v>
      </c>
      <c r="JJP49" s="59" t="s">
        <v>95</v>
      </c>
      <c r="JJQ49" s="59" t="s">
        <v>95</v>
      </c>
      <c r="JJR49" s="59" t="s">
        <v>95</v>
      </c>
      <c r="JJS49" s="59" t="s">
        <v>95</v>
      </c>
      <c r="JJT49" s="59" t="s">
        <v>95</v>
      </c>
      <c r="JJU49" s="59" t="s">
        <v>95</v>
      </c>
      <c r="JJV49" s="59" t="s">
        <v>95</v>
      </c>
      <c r="JJW49" s="59" t="s">
        <v>95</v>
      </c>
      <c r="JJX49" s="59" t="s">
        <v>95</v>
      </c>
      <c r="JJY49" s="59" t="s">
        <v>95</v>
      </c>
      <c r="JJZ49" s="59" t="s">
        <v>95</v>
      </c>
      <c r="JKA49" s="59" t="s">
        <v>95</v>
      </c>
      <c r="JKB49" s="59" t="s">
        <v>95</v>
      </c>
      <c r="JKC49" s="59" t="s">
        <v>95</v>
      </c>
      <c r="JKD49" s="59" t="s">
        <v>95</v>
      </c>
      <c r="JKE49" s="59" t="s">
        <v>95</v>
      </c>
      <c r="JKF49" s="59" t="s">
        <v>95</v>
      </c>
      <c r="JKG49" s="59" t="s">
        <v>95</v>
      </c>
      <c r="JKH49" s="59" t="s">
        <v>95</v>
      </c>
      <c r="JKI49" s="59" t="s">
        <v>95</v>
      </c>
      <c r="JKJ49" s="59" t="s">
        <v>95</v>
      </c>
      <c r="JKK49" s="59" t="s">
        <v>95</v>
      </c>
      <c r="JKL49" s="59" t="s">
        <v>95</v>
      </c>
      <c r="JKM49" s="59" t="s">
        <v>95</v>
      </c>
      <c r="JKN49" s="59" t="s">
        <v>95</v>
      </c>
      <c r="JKO49" s="59" t="s">
        <v>95</v>
      </c>
      <c r="JKP49" s="59" t="s">
        <v>95</v>
      </c>
      <c r="JKQ49" s="59" t="s">
        <v>95</v>
      </c>
      <c r="JKR49" s="59" t="s">
        <v>95</v>
      </c>
      <c r="JKS49" s="59" t="s">
        <v>95</v>
      </c>
      <c r="JKT49" s="59" t="s">
        <v>95</v>
      </c>
      <c r="JKU49" s="59" t="s">
        <v>95</v>
      </c>
      <c r="JKV49" s="59" t="s">
        <v>95</v>
      </c>
      <c r="JKW49" s="59" t="s">
        <v>95</v>
      </c>
      <c r="JKX49" s="59" t="s">
        <v>95</v>
      </c>
      <c r="JKY49" s="59" t="s">
        <v>95</v>
      </c>
      <c r="JKZ49" s="59" t="s">
        <v>95</v>
      </c>
      <c r="JLA49" s="59" t="s">
        <v>95</v>
      </c>
      <c r="JLB49" s="59" t="s">
        <v>95</v>
      </c>
      <c r="JLC49" s="59" t="s">
        <v>95</v>
      </c>
      <c r="JLD49" s="59" t="s">
        <v>95</v>
      </c>
      <c r="JLE49" s="59" t="s">
        <v>95</v>
      </c>
      <c r="JLF49" s="59" t="s">
        <v>95</v>
      </c>
      <c r="JLG49" s="59" t="s">
        <v>95</v>
      </c>
      <c r="JLH49" s="59" t="s">
        <v>95</v>
      </c>
      <c r="JLI49" s="59" t="s">
        <v>95</v>
      </c>
      <c r="JLJ49" s="59" t="s">
        <v>95</v>
      </c>
      <c r="JLK49" s="59" t="s">
        <v>95</v>
      </c>
      <c r="JLL49" s="59" t="s">
        <v>95</v>
      </c>
      <c r="JLM49" s="59" t="s">
        <v>95</v>
      </c>
      <c r="JLN49" s="59" t="s">
        <v>95</v>
      </c>
      <c r="JLO49" s="59" t="s">
        <v>95</v>
      </c>
      <c r="JLP49" s="59" t="s">
        <v>95</v>
      </c>
      <c r="JLQ49" s="59" t="s">
        <v>95</v>
      </c>
      <c r="JLR49" s="59" t="s">
        <v>95</v>
      </c>
      <c r="JLS49" s="59" t="s">
        <v>95</v>
      </c>
      <c r="JLT49" s="59" t="s">
        <v>95</v>
      </c>
      <c r="JLU49" s="59" t="s">
        <v>95</v>
      </c>
      <c r="JLV49" s="59" t="s">
        <v>95</v>
      </c>
      <c r="JLW49" s="59" t="s">
        <v>95</v>
      </c>
      <c r="JLX49" s="59" t="s">
        <v>95</v>
      </c>
      <c r="JLY49" s="59" t="s">
        <v>95</v>
      </c>
      <c r="JLZ49" s="59" t="s">
        <v>95</v>
      </c>
      <c r="JMA49" s="59" t="s">
        <v>95</v>
      </c>
      <c r="JMB49" s="59" t="s">
        <v>95</v>
      </c>
      <c r="JMC49" s="59" t="s">
        <v>95</v>
      </c>
      <c r="JMD49" s="59" t="s">
        <v>95</v>
      </c>
      <c r="JME49" s="59" t="s">
        <v>95</v>
      </c>
      <c r="JMF49" s="59" t="s">
        <v>95</v>
      </c>
      <c r="JMG49" s="59" t="s">
        <v>95</v>
      </c>
      <c r="JMH49" s="59" t="s">
        <v>95</v>
      </c>
      <c r="JMI49" s="59" t="s">
        <v>95</v>
      </c>
      <c r="JMJ49" s="59" t="s">
        <v>95</v>
      </c>
      <c r="JMK49" s="59" t="s">
        <v>95</v>
      </c>
      <c r="JML49" s="59" t="s">
        <v>95</v>
      </c>
      <c r="JMM49" s="59" t="s">
        <v>95</v>
      </c>
      <c r="JMN49" s="59" t="s">
        <v>95</v>
      </c>
      <c r="JMO49" s="59" t="s">
        <v>95</v>
      </c>
      <c r="JMP49" s="59" t="s">
        <v>95</v>
      </c>
      <c r="JMQ49" s="59" t="s">
        <v>95</v>
      </c>
      <c r="JMR49" s="59" t="s">
        <v>95</v>
      </c>
      <c r="JMS49" s="59" t="s">
        <v>95</v>
      </c>
      <c r="JMT49" s="59" t="s">
        <v>95</v>
      </c>
      <c r="JMU49" s="59" t="s">
        <v>95</v>
      </c>
      <c r="JMV49" s="59" t="s">
        <v>95</v>
      </c>
      <c r="JMW49" s="59" t="s">
        <v>95</v>
      </c>
      <c r="JMX49" s="59" t="s">
        <v>95</v>
      </c>
      <c r="JMY49" s="59" t="s">
        <v>95</v>
      </c>
      <c r="JMZ49" s="59" t="s">
        <v>95</v>
      </c>
      <c r="JNA49" s="59" t="s">
        <v>95</v>
      </c>
      <c r="JNB49" s="59" t="s">
        <v>95</v>
      </c>
      <c r="JNC49" s="59" t="s">
        <v>95</v>
      </c>
      <c r="JND49" s="59" t="s">
        <v>95</v>
      </c>
      <c r="JNE49" s="59" t="s">
        <v>95</v>
      </c>
      <c r="JNF49" s="59" t="s">
        <v>95</v>
      </c>
      <c r="JNG49" s="59" t="s">
        <v>95</v>
      </c>
      <c r="JNH49" s="59" t="s">
        <v>95</v>
      </c>
      <c r="JNI49" s="59" t="s">
        <v>95</v>
      </c>
      <c r="JNJ49" s="59" t="s">
        <v>95</v>
      </c>
      <c r="JNK49" s="59" t="s">
        <v>95</v>
      </c>
      <c r="JNL49" s="59" t="s">
        <v>95</v>
      </c>
      <c r="JNM49" s="59" t="s">
        <v>95</v>
      </c>
      <c r="JNN49" s="59" t="s">
        <v>95</v>
      </c>
      <c r="JNO49" s="59" t="s">
        <v>95</v>
      </c>
      <c r="JNP49" s="59" t="s">
        <v>95</v>
      </c>
      <c r="JNQ49" s="59" t="s">
        <v>95</v>
      </c>
      <c r="JNR49" s="59" t="s">
        <v>95</v>
      </c>
      <c r="JNS49" s="59" t="s">
        <v>95</v>
      </c>
      <c r="JNT49" s="59" t="s">
        <v>95</v>
      </c>
      <c r="JNU49" s="59" t="s">
        <v>95</v>
      </c>
      <c r="JNV49" s="59" t="s">
        <v>95</v>
      </c>
      <c r="JNW49" s="59" t="s">
        <v>95</v>
      </c>
      <c r="JNX49" s="59" t="s">
        <v>95</v>
      </c>
      <c r="JNY49" s="59" t="s">
        <v>95</v>
      </c>
      <c r="JNZ49" s="59" t="s">
        <v>95</v>
      </c>
      <c r="JOA49" s="59" t="s">
        <v>95</v>
      </c>
      <c r="JOB49" s="59" t="s">
        <v>95</v>
      </c>
      <c r="JOC49" s="59" t="s">
        <v>95</v>
      </c>
      <c r="JOD49" s="59" t="s">
        <v>95</v>
      </c>
      <c r="JOE49" s="59" t="s">
        <v>95</v>
      </c>
      <c r="JOF49" s="59" t="s">
        <v>95</v>
      </c>
      <c r="JOG49" s="59" t="s">
        <v>95</v>
      </c>
      <c r="JOH49" s="59" t="s">
        <v>95</v>
      </c>
      <c r="JOI49" s="59" t="s">
        <v>95</v>
      </c>
      <c r="JOJ49" s="59" t="s">
        <v>95</v>
      </c>
      <c r="JOK49" s="59" t="s">
        <v>95</v>
      </c>
      <c r="JOL49" s="59" t="s">
        <v>95</v>
      </c>
      <c r="JOM49" s="59" t="s">
        <v>95</v>
      </c>
      <c r="JON49" s="59" t="s">
        <v>95</v>
      </c>
      <c r="JOO49" s="59" t="s">
        <v>95</v>
      </c>
      <c r="JOP49" s="59" t="s">
        <v>95</v>
      </c>
      <c r="JOQ49" s="59" t="s">
        <v>95</v>
      </c>
      <c r="JOR49" s="59" t="s">
        <v>95</v>
      </c>
      <c r="JOS49" s="59" t="s">
        <v>95</v>
      </c>
      <c r="JOT49" s="59" t="s">
        <v>95</v>
      </c>
      <c r="JOU49" s="59" t="s">
        <v>95</v>
      </c>
      <c r="JOV49" s="59" t="s">
        <v>95</v>
      </c>
      <c r="JOW49" s="59" t="s">
        <v>95</v>
      </c>
      <c r="JOX49" s="59" t="s">
        <v>95</v>
      </c>
      <c r="JOY49" s="59" t="s">
        <v>95</v>
      </c>
      <c r="JOZ49" s="59" t="s">
        <v>95</v>
      </c>
      <c r="JPA49" s="59" t="s">
        <v>95</v>
      </c>
      <c r="JPB49" s="59" t="s">
        <v>95</v>
      </c>
      <c r="JPC49" s="59" t="s">
        <v>95</v>
      </c>
      <c r="JPD49" s="59" t="s">
        <v>95</v>
      </c>
      <c r="JPE49" s="59" t="s">
        <v>95</v>
      </c>
      <c r="JPF49" s="59" t="s">
        <v>95</v>
      </c>
      <c r="JPG49" s="59" t="s">
        <v>95</v>
      </c>
      <c r="JPH49" s="59" t="s">
        <v>95</v>
      </c>
      <c r="JPI49" s="59" t="s">
        <v>95</v>
      </c>
      <c r="JPJ49" s="59" t="s">
        <v>95</v>
      </c>
      <c r="JPK49" s="59" t="s">
        <v>95</v>
      </c>
      <c r="JPL49" s="59" t="s">
        <v>95</v>
      </c>
      <c r="JPM49" s="59" t="s">
        <v>95</v>
      </c>
      <c r="JPN49" s="59" t="s">
        <v>95</v>
      </c>
      <c r="JPO49" s="59" t="s">
        <v>95</v>
      </c>
      <c r="JPP49" s="59" t="s">
        <v>95</v>
      </c>
      <c r="JPQ49" s="59" t="s">
        <v>95</v>
      </c>
      <c r="JPR49" s="59" t="s">
        <v>95</v>
      </c>
      <c r="JPS49" s="59" t="s">
        <v>95</v>
      </c>
      <c r="JPT49" s="59" t="s">
        <v>95</v>
      </c>
      <c r="JPU49" s="59" t="s">
        <v>95</v>
      </c>
      <c r="JPV49" s="59" t="s">
        <v>95</v>
      </c>
      <c r="JPW49" s="59" t="s">
        <v>95</v>
      </c>
      <c r="JPX49" s="59" t="s">
        <v>95</v>
      </c>
      <c r="JPY49" s="59" t="s">
        <v>95</v>
      </c>
      <c r="JPZ49" s="59" t="s">
        <v>95</v>
      </c>
      <c r="JQA49" s="59" t="s">
        <v>95</v>
      </c>
      <c r="JQB49" s="59" t="s">
        <v>95</v>
      </c>
      <c r="JQC49" s="59" t="s">
        <v>95</v>
      </c>
      <c r="JQD49" s="59" t="s">
        <v>95</v>
      </c>
      <c r="JQE49" s="59" t="s">
        <v>95</v>
      </c>
      <c r="JQF49" s="59" t="s">
        <v>95</v>
      </c>
      <c r="JQG49" s="59" t="s">
        <v>95</v>
      </c>
      <c r="JQH49" s="59" t="s">
        <v>95</v>
      </c>
      <c r="JQI49" s="59" t="s">
        <v>95</v>
      </c>
      <c r="JQJ49" s="59" t="s">
        <v>95</v>
      </c>
      <c r="JQK49" s="59" t="s">
        <v>95</v>
      </c>
      <c r="JQL49" s="59" t="s">
        <v>95</v>
      </c>
      <c r="JQM49" s="59" t="s">
        <v>95</v>
      </c>
      <c r="JQN49" s="59" t="s">
        <v>95</v>
      </c>
      <c r="JQO49" s="59" t="s">
        <v>95</v>
      </c>
      <c r="JQP49" s="59" t="s">
        <v>95</v>
      </c>
      <c r="JQQ49" s="59" t="s">
        <v>95</v>
      </c>
      <c r="JQR49" s="59" t="s">
        <v>95</v>
      </c>
      <c r="JQS49" s="59" t="s">
        <v>95</v>
      </c>
      <c r="JQT49" s="59" t="s">
        <v>95</v>
      </c>
      <c r="JQU49" s="59" t="s">
        <v>95</v>
      </c>
      <c r="JQV49" s="59" t="s">
        <v>95</v>
      </c>
      <c r="JQW49" s="59" t="s">
        <v>95</v>
      </c>
      <c r="JQX49" s="59" t="s">
        <v>95</v>
      </c>
      <c r="JQY49" s="59" t="s">
        <v>95</v>
      </c>
      <c r="JQZ49" s="59" t="s">
        <v>95</v>
      </c>
      <c r="JRA49" s="59" t="s">
        <v>95</v>
      </c>
      <c r="JRB49" s="59" t="s">
        <v>95</v>
      </c>
      <c r="JRC49" s="59" t="s">
        <v>95</v>
      </c>
      <c r="JRD49" s="59" t="s">
        <v>95</v>
      </c>
      <c r="JRE49" s="59" t="s">
        <v>95</v>
      </c>
      <c r="JRF49" s="59" t="s">
        <v>95</v>
      </c>
      <c r="JRG49" s="59" t="s">
        <v>95</v>
      </c>
      <c r="JRH49" s="59" t="s">
        <v>95</v>
      </c>
      <c r="JRI49" s="59" t="s">
        <v>95</v>
      </c>
      <c r="JRJ49" s="59" t="s">
        <v>95</v>
      </c>
      <c r="JRK49" s="59" t="s">
        <v>95</v>
      </c>
      <c r="JRL49" s="59" t="s">
        <v>95</v>
      </c>
      <c r="JRM49" s="59" t="s">
        <v>95</v>
      </c>
      <c r="JRN49" s="59" t="s">
        <v>95</v>
      </c>
      <c r="JRO49" s="59" t="s">
        <v>95</v>
      </c>
      <c r="JRP49" s="59" t="s">
        <v>95</v>
      </c>
      <c r="JRQ49" s="59" t="s">
        <v>95</v>
      </c>
      <c r="JRR49" s="59" t="s">
        <v>95</v>
      </c>
      <c r="JRS49" s="59" t="s">
        <v>95</v>
      </c>
      <c r="JRT49" s="59" t="s">
        <v>95</v>
      </c>
      <c r="JRU49" s="59" t="s">
        <v>95</v>
      </c>
      <c r="JRV49" s="59" t="s">
        <v>95</v>
      </c>
      <c r="JRW49" s="59" t="s">
        <v>95</v>
      </c>
      <c r="JRX49" s="59" t="s">
        <v>95</v>
      </c>
      <c r="JRY49" s="59" t="s">
        <v>95</v>
      </c>
      <c r="JRZ49" s="59" t="s">
        <v>95</v>
      </c>
      <c r="JSA49" s="59" t="s">
        <v>95</v>
      </c>
      <c r="JSB49" s="59" t="s">
        <v>95</v>
      </c>
      <c r="JSC49" s="59" t="s">
        <v>95</v>
      </c>
      <c r="JSD49" s="59" t="s">
        <v>95</v>
      </c>
      <c r="JSE49" s="59" t="s">
        <v>95</v>
      </c>
      <c r="JSF49" s="59" t="s">
        <v>95</v>
      </c>
      <c r="JSG49" s="59" t="s">
        <v>95</v>
      </c>
      <c r="JSH49" s="59" t="s">
        <v>95</v>
      </c>
      <c r="JSI49" s="59" t="s">
        <v>95</v>
      </c>
      <c r="JSJ49" s="59" t="s">
        <v>95</v>
      </c>
      <c r="JSK49" s="59" t="s">
        <v>95</v>
      </c>
      <c r="JSL49" s="59" t="s">
        <v>95</v>
      </c>
      <c r="JSM49" s="59" t="s">
        <v>95</v>
      </c>
      <c r="JSN49" s="59" t="s">
        <v>95</v>
      </c>
      <c r="JSO49" s="59" t="s">
        <v>95</v>
      </c>
      <c r="JSP49" s="59" t="s">
        <v>95</v>
      </c>
      <c r="JSQ49" s="59" t="s">
        <v>95</v>
      </c>
      <c r="JSR49" s="59" t="s">
        <v>95</v>
      </c>
      <c r="JSS49" s="59" t="s">
        <v>95</v>
      </c>
      <c r="JST49" s="59" t="s">
        <v>95</v>
      </c>
      <c r="JSU49" s="59" t="s">
        <v>95</v>
      </c>
      <c r="JSV49" s="59" t="s">
        <v>95</v>
      </c>
      <c r="JSW49" s="59" t="s">
        <v>95</v>
      </c>
      <c r="JSX49" s="59" t="s">
        <v>95</v>
      </c>
      <c r="JSY49" s="59" t="s">
        <v>95</v>
      </c>
      <c r="JSZ49" s="59" t="s">
        <v>95</v>
      </c>
      <c r="JTA49" s="59" t="s">
        <v>95</v>
      </c>
      <c r="JTB49" s="59" t="s">
        <v>95</v>
      </c>
      <c r="JTC49" s="59" t="s">
        <v>95</v>
      </c>
      <c r="JTD49" s="59" t="s">
        <v>95</v>
      </c>
      <c r="JTE49" s="59" t="s">
        <v>95</v>
      </c>
      <c r="JTF49" s="59" t="s">
        <v>95</v>
      </c>
      <c r="JTG49" s="59" t="s">
        <v>95</v>
      </c>
      <c r="JTH49" s="59" t="s">
        <v>95</v>
      </c>
      <c r="JTI49" s="59" t="s">
        <v>95</v>
      </c>
      <c r="JTJ49" s="59" t="s">
        <v>95</v>
      </c>
      <c r="JTK49" s="59" t="s">
        <v>95</v>
      </c>
      <c r="JTL49" s="59" t="s">
        <v>95</v>
      </c>
      <c r="JTM49" s="59" t="s">
        <v>95</v>
      </c>
      <c r="JTN49" s="59" t="s">
        <v>95</v>
      </c>
      <c r="JTO49" s="59" t="s">
        <v>95</v>
      </c>
      <c r="JTP49" s="59" t="s">
        <v>95</v>
      </c>
      <c r="JTQ49" s="59" t="s">
        <v>95</v>
      </c>
      <c r="JTR49" s="59" t="s">
        <v>95</v>
      </c>
      <c r="JTS49" s="59" t="s">
        <v>95</v>
      </c>
      <c r="JTT49" s="59" t="s">
        <v>95</v>
      </c>
      <c r="JTU49" s="59" t="s">
        <v>95</v>
      </c>
      <c r="JTV49" s="59" t="s">
        <v>95</v>
      </c>
      <c r="JTW49" s="59" t="s">
        <v>95</v>
      </c>
      <c r="JTX49" s="59" t="s">
        <v>95</v>
      </c>
      <c r="JTY49" s="59" t="s">
        <v>95</v>
      </c>
      <c r="JTZ49" s="59" t="s">
        <v>95</v>
      </c>
      <c r="JUA49" s="59" t="s">
        <v>95</v>
      </c>
      <c r="JUB49" s="59" t="s">
        <v>95</v>
      </c>
      <c r="JUC49" s="59" t="s">
        <v>95</v>
      </c>
      <c r="JUD49" s="59" t="s">
        <v>95</v>
      </c>
      <c r="JUE49" s="59" t="s">
        <v>95</v>
      </c>
      <c r="JUF49" s="59" t="s">
        <v>95</v>
      </c>
      <c r="JUG49" s="59" t="s">
        <v>95</v>
      </c>
      <c r="JUH49" s="59" t="s">
        <v>95</v>
      </c>
      <c r="JUI49" s="59" t="s">
        <v>95</v>
      </c>
      <c r="JUJ49" s="59" t="s">
        <v>95</v>
      </c>
      <c r="JUK49" s="59" t="s">
        <v>95</v>
      </c>
      <c r="JUL49" s="59" t="s">
        <v>95</v>
      </c>
      <c r="JUM49" s="59" t="s">
        <v>95</v>
      </c>
      <c r="JUN49" s="59" t="s">
        <v>95</v>
      </c>
      <c r="JUO49" s="59" t="s">
        <v>95</v>
      </c>
      <c r="JUP49" s="59" t="s">
        <v>95</v>
      </c>
      <c r="JUQ49" s="59" t="s">
        <v>95</v>
      </c>
      <c r="JUR49" s="59" t="s">
        <v>95</v>
      </c>
      <c r="JUS49" s="59" t="s">
        <v>95</v>
      </c>
      <c r="JUT49" s="59" t="s">
        <v>95</v>
      </c>
      <c r="JUU49" s="59" t="s">
        <v>95</v>
      </c>
      <c r="JUV49" s="59" t="s">
        <v>95</v>
      </c>
      <c r="JUW49" s="59" t="s">
        <v>95</v>
      </c>
      <c r="JUX49" s="59" t="s">
        <v>95</v>
      </c>
      <c r="JUY49" s="59" t="s">
        <v>95</v>
      </c>
      <c r="JUZ49" s="59" t="s">
        <v>95</v>
      </c>
      <c r="JVA49" s="59" t="s">
        <v>95</v>
      </c>
      <c r="JVB49" s="59" t="s">
        <v>95</v>
      </c>
      <c r="JVC49" s="59" t="s">
        <v>95</v>
      </c>
      <c r="JVD49" s="59" t="s">
        <v>95</v>
      </c>
      <c r="JVE49" s="59" t="s">
        <v>95</v>
      </c>
      <c r="JVF49" s="59" t="s">
        <v>95</v>
      </c>
      <c r="JVG49" s="59" t="s">
        <v>95</v>
      </c>
      <c r="JVH49" s="59" t="s">
        <v>95</v>
      </c>
      <c r="JVI49" s="59" t="s">
        <v>95</v>
      </c>
      <c r="JVJ49" s="59" t="s">
        <v>95</v>
      </c>
      <c r="JVK49" s="59" t="s">
        <v>95</v>
      </c>
      <c r="JVL49" s="59" t="s">
        <v>95</v>
      </c>
      <c r="JVM49" s="59" t="s">
        <v>95</v>
      </c>
      <c r="JVN49" s="59" t="s">
        <v>95</v>
      </c>
      <c r="JVO49" s="59" t="s">
        <v>95</v>
      </c>
      <c r="JVP49" s="59" t="s">
        <v>95</v>
      </c>
      <c r="JVQ49" s="59" t="s">
        <v>95</v>
      </c>
      <c r="JVR49" s="59" t="s">
        <v>95</v>
      </c>
      <c r="JVS49" s="59" t="s">
        <v>95</v>
      </c>
      <c r="JVT49" s="59" t="s">
        <v>95</v>
      </c>
      <c r="JVU49" s="59" t="s">
        <v>95</v>
      </c>
      <c r="JVV49" s="59" t="s">
        <v>95</v>
      </c>
      <c r="JVW49" s="59" t="s">
        <v>95</v>
      </c>
      <c r="JVX49" s="59" t="s">
        <v>95</v>
      </c>
      <c r="JVY49" s="59" t="s">
        <v>95</v>
      </c>
      <c r="JVZ49" s="59" t="s">
        <v>95</v>
      </c>
      <c r="JWA49" s="59" t="s">
        <v>95</v>
      </c>
      <c r="JWB49" s="59" t="s">
        <v>95</v>
      </c>
      <c r="JWC49" s="59" t="s">
        <v>95</v>
      </c>
      <c r="JWD49" s="59" t="s">
        <v>95</v>
      </c>
      <c r="JWE49" s="59" t="s">
        <v>95</v>
      </c>
      <c r="JWF49" s="59" t="s">
        <v>95</v>
      </c>
      <c r="JWG49" s="59" t="s">
        <v>95</v>
      </c>
      <c r="JWH49" s="59" t="s">
        <v>95</v>
      </c>
      <c r="JWI49" s="59" t="s">
        <v>95</v>
      </c>
      <c r="JWJ49" s="59" t="s">
        <v>95</v>
      </c>
      <c r="JWK49" s="59" t="s">
        <v>95</v>
      </c>
      <c r="JWL49" s="59" t="s">
        <v>95</v>
      </c>
      <c r="JWM49" s="59" t="s">
        <v>95</v>
      </c>
      <c r="JWN49" s="59" t="s">
        <v>95</v>
      </c>
      <c r="JWO49" s="59" t="s">
        <v>95</v>
      </c>
      <c r="JWP49" s="59" t="s">
        <v>95</v>
      </c>
      <c r="JWQ49" s="59" t="s">
        <v>95</v>
      </c>
      <c r="JWR49" s="59" t="s">
        <v>95</v>
      </c>
      <c r="JWS49" s="59" t="s">
        <v>95</v>
      </c>
      <c r="JWT49" s="59" t="s">
        <v>95</v>
      </c>
      <c r="JWU49" s="59" t="s">
        <v>95</v>
      </c>
      <c r="JWV49" s="59" t="s">
        <v>95</v>
      </c>
      <c r="JWW49" s="59" t="s">
        <v>95</v>
      </c>
      <c r="JWX49" s="59" t="s">
        <v>95</v>
      </c>
      <c r="JWY49" s="59" t="s">
        <v>95</v>
      </c>
      <c r="JWZ49" s="59" t="s">
        <v>95</v>
      </c>
      <c r="JXA49" s="59" t="s">
        <v>95</v>
      </c>
      <c r="JXB49" s="59" t="s">
        <v>95</v>
      </c>
      <c r="JXC49" s="59" t="s">
        <v>95</v>
      </c>
      <c r="JXD49" s="59" t="s">
        <v>95</v>
      </c>
      <c r="JXE49" s="59" t="s">
        <v>95</v>
      </c>
      <c r="JXF49" s="59" t="s">
        <v>95</v>
      </c>
      <c r="JXG49" s="59" t="s">
        <v>95</v>
      </c>
      <c r="JXH49" s="59" t="s">
        <v>95</v>
      </c>
      <c r="JXI49" s="59" t="s">
        <v>95</v>
      </c>
      <c r="JXJ49" s="59" t="s">
        <v>95</v>
      </c>
      <c r="JXK49" s="59" t="s">
        <v>95</v>
      </c>
      <c r="JXL49" s="59" t="s">
        <v>95</v>
      </c>
      <c r="JXM49" s="59" t="s">
        <v>95</v>
      </c>
      <c r="JXN49" s="59" t="s">
        <v>95</v>
      </c>
      <c r="JXO49" s="59" t="s">
        <v>95</v>
      </c>
      <c r="JXP49" s="59" t="s">
        <v>95</v>
      </c>
      <c r="JXQ49" s="59" t="s">
        <v>95</v>
      </c>
      <c r="JXR49" s="59" t="s">
        <v>95</v>
      </c>
      <c r="JXS49" s="59" t="s">
        <v>95</v>
      </c>
      <c r="JXT49" s="59" t="s">
        <v>95</v>
      </c>
      <c r="JXU49" s="59" t="s">
        <v>95</v>
      </c>
      <c r="JXV49" s="59" t="s">
        <v>95</v>
      </c>
      <c r="JXW49" s="59" t="s">
        <v>95</v>
      </c>
      <c r="JXX49" s="59" t="s">
        <v>95</v>
      </c>
      <c r="JXY49" s="59" t="s">
        <v>95</v>
      </c>
      <c r="JXZ49" s="59" t="s">
        <v>95</v>
      </c>
      <c r="JYA49" s="59" t="s">
        <v>95</v>
      </c>
      <c r="JYB49" s="59" t="s">
        <v>95</v>
      </c>
      <c r="JYC49" s="59" t="s">
        <v>95</v>
      </c>
      <c r="JYD49" s="59" t="s">
        <v>95</v>
      </c>
      <c r="JYE49" s="59" t="s">
        <v>95</v>
      </c>
      <c r="JYF49" s="59" t="s">
        <v>95</v>
      </c>
      <c r="JYG49" s="59" t="s">
        <v>95</v>
      </c>
      <c r="JYH49" s="59" t="s">
        <v>95</v>
      </c>
      <c r="JYI49" s="59" t="s">
        <v>95</v>
      </c>
      <c r="JYJ49" s="59" t="s">
        <v>95</v>
      </c>
      <c r="JYK49" s="59" t="s">
        <v>95</v>
      </c>
      <c r="JYL49" s="59" t="s">
        <v>95</v>
      </c>
      <c r="JYM49" s="59" t="s">
        <v>95</v>
      </c>
      <c r="JYN49" s="59" t="s">
        <v>95</v>
      </c>
      <c r="JYO49" s="59" t="s">
        <v>95</v>
      </c>
      <c r="JYP49" s="59" t="s">
        <v>95</v>
      </c>
      <c r="JYQ49" s="59" t="s">
        <v>95</v>
      </c>
      <c r="JYR49" s="59" t="s">
        <v>95</v>
      </c>
      <c r="JYS49" s="59" t="s">
        <v>95</v>
      </c>
      <c r="JYT49" s="59" t="s">
        <v>95</v>
      </c>
      <c r="JYU49" s="59" t="s">
        <v>95</v>
      </c>
      <c r="JYV49" s="59" t="s">
        <v>95</v>
      </c>
      <c r="JYW49" s="59" t="s">
        <v>95</v>
      </c>
      <c r="JYX49" s="59" t="s">
        <v>95</v>
      </c>
      <c r="JYY49" s="59" t="s">
        <v>95</v>
      </c>
      <c r="JYZ49" s="59" t="s">
        <v>95</v>
      </c>
      <c r="JZA49" s="59" t="s">
        <v>95</v>
      </c>
      <c r="JZB49" s="59" t="s">
        <v>95</v>
      </c>
      <c r="JZC49" s="59" t="s">
        <v>95</v>
      </c>
      <c r="JZD49" s="59" t="s">
        <v>95</v>
      </c>
      <c r="JZE49" s="59" t="s">
        <v>95</v>
      </c>
      <c r="JZF49" s="59" t="s">
        <v>95</v>
      </c>
      <c r="JZG49" s="59" t="s">
        <v>95</v>
      </c>
      <c r="JZH49" s="59" t="s">
        <v>95</v>
      </c>
      <c r="JZI49" s="59" t="s">
        <v>95</v>
      </c>
      <c r="JZJ49" s="59" t="s">
        <v>95</v>
      </c>
      <c r="JZK49" s="59" t="s">
        <v>95</v>
      </c>
      <c r="JZL49" s="59" t="s">
        <v>95</v>
      </c>
      <c r="JZM49" s="59" t="s">
        <v>95</v>
      </c>
      <c r="JZN49" s="59" t="s">
        <v>95</v>
      </c>
      <c r="JZO49" s="59" t="s">
        <v>95</v>
      </c>
      <c r="JZP49" s="59" t="s">
        <v>95</v>
      </c>
      <c r="JZQ49" s="59" t="s">
        <v>95</v>
      </c>
      <c r="JZR49" s="59" t="s">
        <v>95</v>
      </c>
      <c r="JZS49" s="59" t="s">
        <v>95</v>
      </c>
      <c r="JZT49" s="59" t="s">
        <v>95</v>
      </c>
      <c r="JZU49" s="59" t="s">
        <v>95</v>
      </c>
      <c r="JZV49" s="59" t="s">
        <v>95</v>
      </c>
      <c r="JZW49" s="59" t="s">
        <v>95</v>
      </c>
      <c r="JZX49" s="59" t="s">
        <v>95</v>
      </c>
      <c r="JZY49" s="59" t="s">
        <v>95</v>
      </c>
      <c r="JZZ49" s="59" t="s">
        <v>95</v>
      </c>
      <c r="KAA49" s="59" t="s">
        <v>95</v>
      </c>
      <c r="KAB49" s="59" t="s">
        <v>95</v>
      </c>
      <c r="KAC49" s="59" t="s">
        <v>95</v>
      </c>
      <c r="KAD49" s="59" t="s">
        <v>95</v>
      </c>
      <c r="KAE49" s="59" t="s">
        <v>95</v>
      </c>
      <c r="KAF49" s="59" t="s">
        <v>95</v>
      </c>
      <c r="KAG49" s="59" t="s">
        <v>95</v>
      </c>
      <c r="KAH49" s="59" t="s">
        <v>95</v>
      </c>
      <c r="KAI49" s="59" t="s">
        <v>95</v>
      </c>
      <c r="KAJ49" s="59" t="s">
        <v>95</v>
      </c>
      <c r="KAK49" s="59" t="s">
        <v>95</v>
      </c>
      <c r="KAL49" s="59" t="s">
        <v>95</v>
      </c>
      <c r="KAM49" s="59" t="s">
        <v>95</v>
      </c>
      <c r="KAN49" s="59" t="s">
        <v>95</v>
      </c>
      <c r="KAO49" s="59" t="s">
        <v>95</v>
      </c>
      <c r="KAP49" s="59" t="s">
        <v>95</v>
      </c>
      <c r="KAQ49" s="59" t="s">
        <v>95</v>
      </c>
      <c r="KAR49" s="59" t="s">
        <v>95</v>
      </c>
      <c r="KAS49" s="59" t="s">
        <v>95</v>
      </c>
      <c r="KAT49" s="59" t="s">
        <v>95</v>
      </c>
      <c r="KAU49" s="59" t="s">
        <v>95</v>
      </c>
      <c r="KAV49" s="59" t="s">
        <v>95</v>
      </c>
      <c r="KAW49" s="59" t="s">
        <v>95</v>
      </c>
      <c r="KAX49" s="59" t="s">
        <v>95</v>
      </c>
      <c r="KAY49" s="59" t="s">
        <v>95</v>
      </c>
      <c r="KAZ49" s="59" t="s">
        <v>95</v>
      </c>
      <c r="KBA49" s="59" t="s">
        <v>95</v>
      </c>
      <c r="KBB49" s="59" t="s">
        <v>95</v>
      </c>
      <c r="KBC49" s="59" t="s">
        <v>95</v>
      </c>
      <c r="KBD49" s="59" t="s">
        <v>95</v>
      </c>
      <c r="KBE49" s="59" t="s">
        <v>95</v>
      </c>
      <c r="KBF49" s="59" t="s">
        <v>95</v>
      </c>
      <c r="KBG49" s="59" t="s">
        <v>95</v>
      </c>
      <c r="KBH49" s="59" t="s">
        <v>95</v>
      </c>
      <c r="KBI49" s="59" t="s">
        <v>95</v>
      </c>
      <c r="KBJ49" s="59" t="s">
        <v>95</v>
      </c>
      <c r="KBK49" s="59" t="s">
        <v>95</v>
      </c>
      <c r="KBL49" s="59" t="s">
        <v>95</v>
      </c>
      <c r="KBM49" s="59" t="s">
        <v>95</v>
      </c>
      <c r="KBN49" s="59" t="s">
        <v>95</v>
      </c>
      <c r="KBO49" s="59" t="s">
        <v>95</v>
      </c>
      <c r="KBP49" s="59" t="s">
        <v>95</v>
      </c>
      <c r="KBQ49" s="59" t="s">
        <v>95</v>
      </c>
      <c r="KBR49" s="59" t="s">
        <v>95</v>
      </c>
      <c r="KBS49" s="59" t="s">
        <v>95</v>
      </c>
      <c r="KBT49" s="59" t="s">
        <v>95</v>
      </c>
      <c r="KBU49" s="59" t="s">
        <v>95</v>
      </c>
      <c r="KBV49" s="59" t="s">
        <v>95</v>
      </c>
      <c r="KBW49" s="59" t="s">
        <v>95</v>
      </c>
      <c r="KBX49" s="59" t="s">
        <v>95</v>
      </c>
      <c r="KBY49" s="59" t="s">
        <v>95</v>
      </c>
      <c r="KBZ49" s="59" t="s">
        <v>95</v>
      </c>
      <c r="KCA49" s="59" t="s">
        <v>95</v>
      </c>
      <c r="KCB49" s="59" t="s">
        <v>95</v>
      </c>
      <c r="KCC49" s="59" t="s">
        <v>95</v>
      </c>
      <c r="KCD49" s="59" t="s">
        <v>95</v>
      </c>
      <c r="KCE49" s="59" t="s">
        <v>95</v>
      </c>
      <c r="KCF49" s="59" t="s">
        <v>95</v>
      </c>
      <c r="KCG49" s="59" t="s">
        <v>95</v>
      </c>
      <c r="KCH49" s="59" t="s">
        <v>95</v>
      </c>
      <c r="KCI49" s="59" t="s">
        <v>95</v>
      </c>
      <c r="KCJ49" s="59" t="s">
        <v>95</v>
      </c>
      <c r="KCK49" s="59" t="s">
        <v>95</v>
      </c>
      <c r="KCL49" s="59" t="s">
        <v>95</v>
      </c>
      <c r="KCM49" s="59" t="s">
        <v>95</v>
      </c>
      <c r="KCN49" s="59" t="s">
        <v>95</v>
      </c>
      <c r="KCO49" s="59" t="s">
        <v>95</v>
      </c>
      <c r="KCP49" s="59" t="s">
        <v>95</v>
      </c>
      <c r="KCQ49" s="59" t="s">
        <v>95</v>
      </c>
      <c r="KCR49" s="59" t="s">
        <v>95</v>
      </c>
      <c r="KCS49" s="59" t="s">
        <v>95</v>
      </c>
      <c r="KCT49" s="59" t="s">
        <v>95</v>
      </c>
      <c r="KCU49" s="59" t="s">
        <v>95</v>
      </c>
      <c r="KCV49" s="59" t="s">
        <v>95</v>
      </c>
      <c r="KCW49" s="59" t="s">
        <v>95</v>
      </c>
      <c r="KCX49" s="59" t="s">
        <v>95</v>
      </c>
      <c r="KCY49" s="59" t="s">
        <v>95</v>
      </c>
      <c r="KCZ49" s="59" t="s">
        <v>95</v>
      </c>
      <c r="KDA49" s="59" t="s">
        <v>95</v>
      </c>
      <c r="KDB49" s="59" t="s">
        <v>95</v>
      </c>
      <c r="KDC49" s="59" t="s">
        <v>95</v>
      </c>
      <c r="KDD49" s="59" t="s">
        <v>95</v>
      </c>
      <c r="KDE49" s="59" t="s">
        <v>95</v>
      </c>
      <c r="KDF49" s="59" t="s">
        <v>95</v>
      </c>
      <c r="KDG49" s="59" t="s">
        <v>95</v>
      </c>
      <c r="KDH49" s="59" t="s">
        <v>95</v>
      </c>
      <c r="KDI49" s="59" t="s">
        <v>95</v>
      </c>
      <c r="KDJ49" s="59" t="s">
        <v>95</v>
      </c>
      <c r="KDK49" s="59" t="s">
        <v>95</v>
      </c>
      <c r="KDL49" s="59" t="s">
        <v>95</v>
      </c>
      <c r="KDM49" s="59" t="s">
        <v>95</v>
      </c>
      <c r="KDN49" s="59" t="s">
        <v>95</v>
      </c>
      <c r="KDO49" s="59" t="s">
        <v>95</v>
      </c>
      <c r="KDP49" s="59" t="s">
        <v>95</v>
      </c>
      <c r="KDQ49" s="59" t="s">
        <v>95</v>
      </c>
      <c r="KDR49" s="59" t="s">
        <v>95</v>
      </c>
      <c r="KDS49" s="59" t="s">
        <v>95</v>
      </c>
      <c r="KDT49" s="59" t="s">
        <v>95</v>
      </c>
      <c r="KDU49" s="59" t="s">
        <v>95</v>
      </c>
      <c r="KDV49" s="59" t="s">
        <v>95</v>
      </c>
      <c r="KDW49" s="59" t="s">
        <v>95</v>
      </c>
      <c r="KDX49" s="59" t="s">
        <v>95</v>
      </c>
      <c r="KDY49" s="59" t="s">
        <v>95</v>
      </c>
      <c r="KDZ49" s="59" t="s">
        <v>95</v>
      </c>
      <c r="KEA49" s="59" t="s">
        <v>95</v>
      </c>
      <c r="KEB49" s="59" t="s">
        <v>95</v>
      </c>
      <c r="KEC49" s="59" t="s">
        <v>95</v>
      </c>
      <c r="KED49" s="59" t="s">
        <v>95</v>
      </c>
      <c r="KEE49" s="59" t="s">
        <v>95</v>
      </c>
      <c r="KEF49" s="59" t="s">
        <v>95</v>
      </c>
      <c r="KEG49" s="59" t="s">
        <v>95</v>
      </c>
      <c r="KEH49" s="59" t="s">
        <v>95</v>
      </c>
      <c r="KEI49" s="59" t="s">
        <v>95</v>
      </c>
      <c r="KEJ49" s="59" t="s">
        <v>95</v>
      </c>
      <c r="KEK49" s="59" t="s">
        <v>95</v>
      </c>
      <c r="KEL49" s="59" t="s">
        <v>95</v>
      </c>
      <c r="KEM49" s="59" t="s">
        <v>95</v>
      </c>
      <c r="KEN49" s="59" t="s">
        <v>95</v>
      </c>
      <c r="KEO49" s="59" t="s">
        <v>95</v>
      </c>
      <c r="KEP49" s="59" t="s">
        <v>95</v>
      </c>
      <c r="KEQ49" s="59" t="s">
        <v>95</v>
      </c>
      <c r="KER49" s="59" t="s">
        <v>95</v>
      </c>
      <c r="KES49" s="59" t="s">
        <v>95</v>
      </c>
      <c r="KET49" s="59" t="s">
        <v>95</v>
      </c>
      <c r="KEU49" s="59" t="s">
        <v>95</v>
      </c>
      <c r="KEV49" s="59" t="s">
        <v>95</v>
      </c>
      <c r="KEW49" s="59" t="s">
        <v>95</v>
      </c>
      <c r="KEX49" s="59" t="s">
        <v>95</v>
      </c>
      <c r="KEY49" s="59" t="s">
        <v>95</v>
      </c>
      <c r="KEZ49" s="59" t="s">
        <v>95</v>
      </c>
      <c r="KFA49" s="59" t="s">
        <v>95</v>
      </c>
      <c r="KFB49" s="59" t="s">
        <v>95</v>
      </c>
      <c r="KFC49" s="59" t="s">
        <v>95</v>
      </c>
      <c r="KFD49" s="59" t="s">
        <v>95</v>
      </c>
      <c r="KFE49" s="59" t="s">
        <v>95</v>
      </c>
      <c r="KFF49" s="59" t="s">
        <v>95</v>
      </c>
      <c r="KFG49" s="59" t="s">
        <v>95</v>
      </c>
      <c r="KFH49" s="59" t="s">
        <v>95</v>
      </c>
      <c r="KFI49" s="59" t="s">
        <v>95</v>
      </c>
      <c r="KFJ49" s="59" t="s">
        <v>95</v>
      </c>
      <c r="KFK49" s="59" t="s">
        <v>95</v>
      </c>
      <c r="KFL49" s="59" t="s">
        <v>95</v>
      </c>
      <c r="KFM49" s="59" t="s">
        <v>95</v>
      </c>
      <c r="KFN49" s="59" t="s">
        <v>95</v>
      </c>
      <c r="KFO49" s="59" t="s">
        <v>95</v>
      </c>
      <c r="KFP49" s="59" t="s">
        <v>95</v>
      </c>
      <c r="KFQ49" s="59" t="s">
        <v>95</v>
      </c>
      <c r="KFR49" s="59" t="s">
        <v>95</v>
      </c>
      <c r="KFS49" s="59" t="s">
        <v>95</v>
      </c>
      <c r="KFT49" s="59" t="s">
        <v>95</v>
      </c>
      <c r="KFU49" s="59" t="s">
        <v>95</v>
      </c>
      <c r="KFV49" s="59" t="s">
        <v>95</v>
      </c>
      <c r="KFW49" s="59" t="s">
        <v>95</v>
      </c>
      <c r="KFX49" s="59" t="s">
        <v>95</v>
      </c>
      <c r="KFY49" s="59" t="s">
        <v>95</v>
      </c>
      <c r="KFZ49" s="59" t="s">
        <v>95</v>
      </c>
      <c r="KGA49" s="59" t="s">
        <v>95</v>
      </c>
      <c r="KGB49" s="59" t="s">
        <v>95</v>
      </c>
      <c r="KGC49" s="59" t="s">
        <v>95</v>
      </c>
      <c r="KGD49" s="59" t="s">
        <v>95</v>
      </c>
      <c r="KGE49" s="59" t="s">
        <v>95</v>
      </c>
      <c r="KGF49" s="59" t="s">
        <v>95</v>
      </c>
      <c r="KGG49" s="59" t="s">
        <v>95</v>
      </c>
      <c r="KGH49" s="59" t="s">
        <v>95</v>
      </c>
      <c r="KGI49" s="59" t="s">
        <v>95</v>
      </c>
      <c r="KGJ49" s="59" t="s">
        <v>95</v>
      </c>
      <c r="KGK49" s="59" t="s">
        <v>95</v>
      </c>
      <c r="KGL49" s="59" t="s">
        <v>95</v>
      </c>
      <c r="KGM49" s="59" t="s">
        <v>95</v>
      </c>
      <c r="KGN49" s="59" t="s">
        <v>95</v>
      </c>
      <c r="KGO49" s="59" t="s">
        <v>95</v>
      </c>
      <c r="KGP49" s="59" t="s">
        <v>95</v>
      </c>
      <c r="KGQ49" s="59" t="s">
        <v>95</v>
      </c>
      <c r="KGR49" s="59" t="s">
        <v>95</v>
      </c>
      <c r="KGS49" s="59" t="s">
        <v>95</v>
      </c>
      <c r="KGT49" s="59" t="s">
        <v>95</v>
      </c>
      <c r="KGU49" s="59" t="s">
        <v>95</v>
      </c>
      <c r="KGV49" s="59" t="s">
        <v>95</v>
      </c>
      <c r="KGW49" s="59" t="s">
        <v>95</v>
      </c>
      <c r="KGX49" s="59" t="s">
        <v>95</v>
      </c>
      <c r="KGY49" s="59" t="s">
        <v>95</v>
      </c>
      <c r="KGZ49" s="59" t="s">
        <v>95</v>
      </c>
      <c r="KHA49" s="59" t="s">
        <v>95</v>
      </c>
      <c r="KHB49" s="59" t="s">
        <v>95</v>
      </c>
      <c r="KHC49" s="59" t="s">
        <v>95</v>
      </c>
      <c r="KHD49" s="59" t="s">
        <v>95</v>
      </c>
      <c r="KHE49" s="59" t="s">
        <v>95</v>
      </c>
      <c r="KHF49" s="59" t="s">
        <v>95</v>
      </c>
      <c r="KHG49" s="59" t="s">
        <v>95</v>
      </c>
      <c r="KHH49" s="59" t="s">
        <v>95</v>
      </c>
      <c r="KHI49" s="59" t="s">
        <v>95</v>
      </c>
      <c r="KHJ49" s="59" t="s">
        <v>95</v>
      </c>
      <c r="KHK49" s="59" t="s">
        <v>95</v>
      </c>
      <c r="KHL49" s="59" t="s">
        <v>95</v>
      </c>
      <c r="KHM49" s="59" t="s">
        <v>95</v>
      </c>
      <c r="KHN49" s="59" t="s">
        <v>95</v>
      </c>
      <c r="KHO49" s="59" t="s">
        <v>95</v>
      </c>
      <c r="KHP49" s="59" t="s">
        <v>95</v>
      </c>
      <c r="KHQ49" s="59" t="s">
        <v>95</v>
      </c>
      <c r="KHR49" s="59" t="s">
        <v>95</v>
      </c>
      <c r="KHS49" s="59" t="s">
        <v>95</v>
      </c>
      <c r="KHT49" s="59" t="s">
        <v>95</v>
      </c>
      <c r="KHU49" s="59" t="s">
        <v>95</v>
      </c>
      <c r="KHV49" s="59" t="s">
        <v>95</v>
      </c>
      <c r="KHW49" s="59" t="s">
        <v>95</v>
      </c>
      <c r="KHX49" s="59" t="s">
        <v>95</v>
      </c>
      <c r="KHY49" s="59" t="s">
        <v>95</v>
      </c>
      <c r="KHZ49" s="59" t="s">
        <v>95</v>
      </c>
      <c r="KIA49" s="59" t="s">
        <v>95</v>
      </c>
      <c r="KIB49" s="59" t="s">
        <v>95</v>
      </c>
      <c r="KIC49" s="59" t="s">
        <v>95</v>
      </c>
      <c r="KID49" s="59" t="s">
        <v>95</v>
      </c>
      <c r="KIE49" s="59" t="s">
        <v>95</v>
      </c>
      <c r="KIF49" s="59" t="s">
        <v>95</v>
      </c>
      <c r="KIG49" s="59" t="s">
        <v>95</v>
      </c>
      <c r="KIH49" s="59" t="s">
        <v>95</v>
      </c>
      <c r="KII49" s="59" t="s">
        <v>95</v>
      </c>
      <c r="KIJ49" s="59" t="s">
        <v>95</v>
      </c>
      <c r="KIK49" s="59" t="s">
        <v>95</v>
      </c>
      <c r="KIL49" s="59" t="s">
        <v>95</v>
      </c>
      <c r="KIM49" s="59" t="s">
        <v>95</v>
      </c>
      <c r="KIN49" s="59" t="s">
        <v>95</v>
      </c>
      <c r="KIO49" s="59" t="s">
        <v>95</v>
      </c>
      <c r="KIP49" s="59" t="s">
        <v>95</v>
      </c>
      <c r="KIQ49" s="59" t="s">
        <v>95</v>
      </c>
      <c r="KIR49" s="59" t="s">
        <v>95</v>
      </c>
      <c r="KIS49" s="59" t="s">
        <v>95</v>
      </c>
      <c r="KIT49" s="59" t="s">
        <v>95</v>
      </c>
      <c r="KIU49" s="59" t="s">
        <v>95</v>
      </c>
      <c r="KIV49" s="59" t="s">
        <v>95</v>
      </c>
      <c r="KIW49" s="59" t="s">
        <v>95</v>
      </c>
      <c r="KIX49" s="59" t="s">
        <v>95</v>
      </c>
      <c r="KIY49" s="59" t="s">
        <v>95</v>
      </c>
      <c r="KIZ49" s="59" t="s">
        <v>95</v>
      </c>
      <c r="KJA49" s="59" t="s">
        <v>95</v>
      </c>
      <c r="KJB49" s="59" t="s">
        <v>95</v>
      </c>
      <c r="KJC49" s="59" t="s">
        <v>95</v>
      </c>
      <c r="KJD49" s="59" t="s">
        <v>95</v>
      </c>
      <c r="KJE49" s="59" t="s">
        <v>95</v>
      </c>
      <c r="KJF49" s="59" t="s">
        <v>95</v>
      </c>
      <c r="KJG49" s="59" t="s">
        <v>95</v>
      </c>
      <c r="KJH49" s="59" t="s">
        <v>95</v>
      </c>
      <c r="KJI49" s="59" t="s">
        <v>95</v>
      </c>
      <c r="KJJ49" s="59" t="s">
        <v>95</v>
      </c>
      <c r="KJK49" s="59" t="s">
        <v>95</v>
      </c>
      <c r="KJL49" s="59" t="s">
        <v>95</v>
      </c>
      <c r="KJM49" s="59" t="s">
        <v>95</v>
      </c>
      <c r="KJN49" s="59" t="s">
        <v>95</v>
      </c>
      <c r="KJO49" s="59" t="s">
        <v>95</v>
      </c>
      <c r="KJP49" s="59" t="s">
        <v>95</v>
      </c>
      <c r="KJQ49" s="59" t="s">
        <v>95</v>
      </c>
      <c r="KJR49" s="59" t="s">
        <v>95</v>
      </c>
      <c r="KJS49" s="59" t="s">
        <v>95</v>
      </c>
      <c r="KJT49" s="59" t="s">
        <v>95</v>
      </c>
      <c r="KJU49" s="59" t="s">
        <v>95</v>
      </c>
      <c r="KJV49" s="59" t="s">
        <v>95</v>
      </c>
      <c r="KJW49" s="59" t="s">
        <v>95</v>
      </c>
      <c r="KJX49" s="59" t="s">
        <v>95</v>
      </c>
      <c r="KJY49" s="59" t="s">
        <v>95</v>
      </c>
      <c r="KJZ49" s="59" t="s">
        <v>95</v>
      </c>
      <c r="KKA49" s="59" t="s">
        <v>95</v>
      </c>
      <c r="KKB49" s="59" t="s">
        <v>95</v>
      </c>
      <c r="KKC49" s="59" t="s">
        <v>95</v>
      </c>
      <c r="KKD49" s="59" t="s">
        <v>95</v>
      </c>
      <c r="KKE49" s="59" t="s">
        <v>95</v>
      </c>
      <c r="KKF49" s="59" t="s">
        <v>95</v>
      </c>
      <c r="KKG49" s="59" t="s">
        <v>95</v>
      </c>
      <c r="KKH49" s="59" t="s">
        <v>95</v>
      </c>
      <c r="KKI49" s="59" t="s">
        <v>95</v>
      </c>
      <c r="KKJ49" s="59" t="s">
        <v>95</v>
      </c>
      <c r="KKK49" s="59" t="s">
        <v>95</v>
      </c>
      <c r="KKL49" s="59" t="s">
        <v>95</v>
      </c>
      <c r="KKM49" s="59" t="s">
        <v>95</v>
      </c>
      <c r="KKN49" s="59" t="s">
        <v>95</v>
      </c>
      <c r="KKO49" s="59" t="s">
        <v>95</v>
      </c>
      <c r="KKP49" s="59" t="s">
        <v>95</v>
      </c>
      <c r="KKQ49" s="59" t="s">
        <v>95</v>
      </c>
      <c r="KKR49" s="59" t="s">
        <v>95</v>
      </c>
      <c r="KKS49" s="59" t="s">
        <v>95</v>
      </c>
      <c r="KKT49" s="59" t="s">
        <v>95</v>
      </c>
      <c r="KKU49" s="59" t="s">
        <v>95</v>
      </c>
      <c r="KKV49" s="59" t="s">
        <v>95</v>
      </c>
      <c r="KKW49" s="59" t="s">
        <v>95</v>
      </c>
      <c r="KKX49" s="59" t="s">
        <v>95</v>
      </c>
      <c r="KKY49" s="59" t="s">
        <v>95</v>
      </c>
      <c r="KKZ49" s="59" t="s">
        <v>95</v>
      </c>
      <c r="KLA49" s="59" t="s">
        <v>95</v>
      </c>
      <c r="KLB49" s="59" t="s">
        <v>95</v>
      </c>
      <c r="KLC49" s="59" t="s">
        <v>95</v>
      </c>
      <c r="KLD49" s="59" t="s">
        <v>95</v>
      </c>
      <c r="KLE49" s="59" t="s">
        <v>95</v>
      </c>
      <c r="KLF49" s="59" t="s">
        <v>95</v>
      </c>
      <c r="KLG49" s="59" t="s">
        <v>95</v>
      </c>
      <c r="KLH49" s="59" t="s">
        <v>95</v>
      </c>
      <c r="KLI49" s="59" t="s">
        <v>95</v>
      </c>
      <c r="KLJ49" s="59" t="s">
        <v>95</v>
      </c>
      <c r="KLK49" s="59" t="s">
        <v>95</v>
      </c>
      <c r="KLL49" s="59" t="s">
        <v>95</v>
      </c>
      <c r="KLM49" s="59" t="s">
        <v>95</v>
      </c>
      <c r="KLN49" s="59" t="s">
        <v>95</v>
      </c>
      <c r="KLO49" s="59" t="s">
        <v>95</v>
      </c>
      <c r="KLP49" s="59" t="s">
        <v>95</v>
      </c>
      <c r="KLQ49" s="59" t="s">
        <v>95</v>
      </c>
      <c r="KLR49" s="59" t="s">
        <v>95</v>
      </c>
      <c r="KLS49" s="59" t="s">
        <v>95</v>
      </c>
      <c r="KLT49" s="59" t="s">
        <v>95</v>
      </c>
      <c r="KLU49" s="59" t="s">
        <v>95</v>
      </c>
      <c r="KLV49" s="59" t="s">
        <v>95</v>
      </c>
      <c r="KLW49" s="59" t="s">
        <v>95</v>
      </c>
      <c r="KLX49" s="59" t="s">
        <v>95</v>
      </c>
      <c r="KLY49" s="59" t="s">
        <v>95</v>
      </c>
      <c r="KLZ49" s="59" t="s">
        <v>95</v>
      </c>
      <c r="KMA49" s="59" t="s">
        <v>95</v>
      </c>
      <c r="KMB49" s="59" t="s">
        <v>95</v>
      </c>
      <c r="KMC49" s="59" t="s">
        <v>95</v>
      </c>
      <c r="KMD49" s="59" t="s">
        <v>95</v>
      </c>
      <c r="KME49" s="59" t="s">
        <v>95</v>
      </c>
      <c r="KMF49" s="59" t="s">
        <v>95</v>
      </c>
      <c r="KMG49" s="59" t="s">
        <v>95</v>
      </c>
      <c r="KMH49" s="59" t="s">
        <v>95</v>
      </c>
      <c r="KMI49" s="59" t="s">
        <v>95</v>
      </c>
      <c r="KMJ49" s="59" t="s">
        <v>95</v>
      </c>
      <c r="KMK49" s="59" t="s">
        <v>95</v>
      </c>
      <c r="KML49" s="59" t="s">
        <v>95</v>
      </c>
      <c r="KMM49" s="59" t="s">
        <v>95</v>
      </c>
      <c r="KMN49" s="59" t="s">
        <v>95</v>
      </c>
      <c r="KMO49" s="59" t="s">
        <v>95</v>
      </c>
      <c r="KMP49" s="59" t="s">
        <v>95</v>
      </c>
      <c r="KMQ49" s="59" t="s">
        <v>95</v>
      </c>
      <c r="KMR49" s="59" t="s">
        <v>95</v>
      </c>
      <c r="KMS49" s="59" t="s">
        <v>95</v>
      </c>
      <c r="KMT49" s="59" t="s">
        <v>95</v>
      </c>
      <c r="KMU49" s="59" t="s">
        <v>95</v>
      </c>
      <c r="KMV49" s="59" t="s">
        <v>95</v>
      </c>
      <c r="KMW49" s="59" t="s">
        <v>95</v>
      </c>
      <c r="KMX49" s="59" t="s">
        <v>95</v>
      </c>
      <c r="KMY49" s="59" t="s">
        <v>95</v>
      </c>
      <c r="KMZ49" s="59" t="s">
        <v>95</v>
      </c>
      <c r="KNA49" s="59" t="s">
        <v>95</v>
      </c>
      <c r="KNB49" s="59" t="s">
        <v>95</v>
      </c>
      <c r="KNC49" s="59" t="s">
        <v>95</v>
      </c>
      <c r="KND49" s="59" t="s">
        <v>95</v>
      </c>
      <c r="KNE49" s="59" t="s">
        <v>95</v>
      </c>
      <c r="KNF49" s="59" t="s">
        <v>95</v>
      </c>
      <c r="KNG49" s="59" t="s">
        <v>95</v>
      </c>
      <c r="KNH49" s="59" t="s">
        <v>95</v>
      </c>
      <c r="KNI49" s="59" t="s">
        <v>95</v>
      </c>
      <c r="KNJ49" s="59" t="s">
        <v>95</v>
      </c>
      <c r="KNK49" s="59" t="s">
        <v>95</v>
      </c>
      <c r="KNL49" s="59" t="s">
        <v>95</v>
      </c>
      <c r="KNM49" s="59" t="s">
        <v>95</v>
      </c>
      <c r="KNN49" s="59" t="s">
        <v>95</v>
      </c>
      <c r="KNO49" s="59" t="s">
        <v>95</v>
      </c>
      <c r="KNP49" s="59" t="s">
        <v>95</v>
      </c>
      <c r="KNQ49" s="59" t="s">
        <v>95</v>
      </c>
      <c r="KNR49" s="59" t="s">
        <v>95</v>
      </c>
      <c r="KNS49" s="59" t="s">
        <v>95</v>
      </c>
      <c r="KNT49" s="59" t="s">
        <v>95</v>
      </c>
      <c r="KNU49" s="59" t="s">
        <v>95</v>
      </c>
      <c r="KNV49" s="59" t="s">
        <v>95</v>
      </c>
      <c r="KNW49" s="59" t="s">
        <v>95</v>
      </c>
      <c r="KNX49" s="59" t="s">
        <v>95</v>
      </c>
      <c r="KNY49" s="59" t="s">
        <v>95</v>
      </c>
      <c r="KNZ49" s="59" t="s">
        <v>95</v>
      </c>
      <c r="KOA49" s="59" t="s">
        <v>95</v>
      </c>
      <c r="KOB49" s="59" t="s">
        <v>95</v>
      </c>
      <c r="KOC49" s="59" t="s">
        <v>95</v>
      </c>
      <c r="KOD49" s="59" t="s">
        <v>95</v>
      </c>
      <c r="KOE49" s="59" t="s">
        <v>95</v>
      </c>
      <c r="KOF49" s="59" t="s">
        <v>95</v>
      </c>
      <c r="KOG49" s="59" t="s">
        <v>95</v>
      </c>
      <c r="KOH49" s="59" t="s">
        <v>95</v>
      </c>
      <c r="KOI49" s="59" t="s">
        <v>95</v>
      </c>
      <c r="KOJ49" s="59" t="s">
        <v>95</v>
      </c>
      <c r="KOK49" s="59" t="s">
        <v>95</v>
      </c>
      <c r="KOL49" s="59" t="s">
        <v>95</v>
      </c>
      <c r="KOM49" s="59" t="s">
        <v>95</v>
      </c>
      <c r="KON49" s="59" t="s">
        <v>95</v>
      </c>
      <c r="KOO49" s="59" t="s">
        <v>95</v>
      </c>
      <c r="KOP49" s="59" t="s">
        <v>95</v>
      </c>
      <c r="KOQ49" s="59" t="s">
        <v>95</v>
      </c>
      <c r="KOR49" s="59" t="s">
        <v>95</v>
      </c>
      <c r="KOS49" s="59" t="s">
        <v>95</v>
      </c>
      <c r="KOT49" s="59" t="s">
        <v>95</v>
      </c>
      <c r="KOU49" s="59" t="s">
        <v>95</v>
      </c>
      <c r="KOV49" s="59" t="s">
        <v>95</v>
      </c>
      <c r="KOW49" s="59" t="s">
        <v>95</v>
      </c>
      <c r="KOX49" s="59" t="s">
        <v>95</v>
      </c>
      <c r="KOY49" s="59" t="s">
        <v>95</v>
      </c>
      <c r="KOZ49" s="59" t="s">
        <v>95</v>
      </c>
      <c r="KPA49" s="59" t="s">
        <v>95</v>
      </c>
      <c r="KPB49" s="59" t="s">
        <v>95</v>
      </c>
      <c r="KPC49" s="59" t="s">
        <v>95</v>
      </c>
      <c r="KPD49" s="59" t="s">
        <v>95</v>
      </c>
      <c r="KPE49" s="59" t="s">
        <v>95</v>
      </c>
      <c r="KPF49" s="59" t="s">
        <v>95</v>
      </c>
      <c r="KPG49" s="59" t="s">
        <v>95</v>
      </c>
      <c r="KPH49" s="59" t="s">
        <v>95</v>
      </c>
      <c r="KPI49" s="59" t="s">
        <v>95</v>
      </c>
      <c r="KPJ49" s="59" t="s">
        <v>95</v>
      </c>
      <c r="KPK49" s="59" t="s">
        <v>95</v>
      </c>
      <c r="KPL49" s="59" t="s">
        <v>95</v>
      </c>
      <c r="KPM49" s="59" t="s">
        <v>95</v>
      </c>
      <c r="KPN49" s="59" t="s">
        <v>95</v>
      </c>
      <c r="KPO49" s="59" t="s">
        <v>95</v>
      </c>
      <c r="KPP49" s="59" t="s">
        <v>95</v>
      </c>
      <c r="KPQ49" s="59" t="s">
        <v>95</v>
      </c>
      <c r="KPR49" s="59" t="s">
        <v>95</v>
      </c>
      <c r="KPS49" s="59" t="s">
        <v>95</v>
      </c>
      <c r="KPT49" s="59" t="s">
        <v>95</v>
      </c>
      <c r="KPU49" s="59" t="s">
        <v>95</v>
      </c>
      <c r="KPV49" s="59" t="s">
        <v>95</v>
      </c>
      <c r="KPW49" s="59" t="s">
        <v>95</v>
      </c>
      <c r="KPX49" s="59" t="s">
        <v>95</v>
      </c>
      <c r="KPY49" s="59" t="s">
        <v>95</v>
      </c>
      <c r="KPZ49" s="59" t="s">
        <v>95</v>
      </c>
      <c r="KQA49" s="59" t="s">
        <v>95</v>
      </c>
      <c r="KQB49" s="59" t="s">
        <v>95</v>
      </c>
      <c r="KQC49" s="59" t="s">
        <v>95</v>
      </c>
      <c r="KQD49" s="59" t="s">
        <v>95</v>
      </c>
      <c r="KQE49" s="59" t="s">
        <v>95</v>
      </c>
      <c r="KQF49" s="59" t="s">
        <v>95</v>
      </c>
      <c r="KQG49" s="59" t="s">
        <v>95</v>
      </c>
      <c r="KQH49" s="59" t="s">
        <v>95</v>
      </c>
      <c r="KQI49" s="59" t="s">
        <v>95</v>
      </c>
      <c r="KQJ49" s="59" t="s">
        <v>95</v>
      </c>
      <c r="KQK49" s="59" t="s">
        <v>95</v>
      </c>
      <c r="KQL49" s="59" t="s">
        <v>95</v>
      </c>
      <c r="KQM49" s="59" t="s">
        <v>95</v>
      </c>
      <c r="KQN49" s="59" t="s">
        <v>95</v>
      </c>
      <c r="KQO49" s="59" t="s">
        <v>95</v>
      </c>
      <c r="KQP49" s="59" t="s">
        <v>95</v>
      </c>
      <c r="KQQ49" s="59" t="s">
        <v>95</v>
      </c>
      <c r="KQR49" s="59" t="s">
        <v>95</v>
      </c>
      <c r="KQS49" s="59" t="s">
        <v>95</v>
      </c>
      <c r="KQT49" s="59" t="s">
        <v>95</v>
      </c>
      <c r="KQU49" s="59" t="s">
        <v>95</v>
      </c>
      <c r="KQV49" s="59" t="s">
        <v>95</v>
      </c>
      <c r="KQW49" s="59" t="s">
        <v>95</v>
      </c>
      <c r="KQX49" s="59" t="s">
        <v>95</v>
      </c>
      <c r="KQY49" s="59" t="s">
        <v>95</v>
      </c>
      <c r="KQZ49" s="59" t="s">
        <v>95</v>
      </c>
      <c r="KRA49" s="59" t="s">
        <v>95</v>
      </c>
      <c r="KRB49" s="59" t="s">
        <v>95</v>
      </c>
      <c r="KRC49" s="59" t="s">
        <v>95</v>
      </c>
      <c r="KRD49" s="59" t="s">
        <v>95</v>
      </c>
      <c r="KRE49" s="59" t="s">
        <v>95</v>
      </c>
      <c r="KRF49" s="59" t="s">
        <v>95</v>
      </c>
      <c r="KRG49" s="59" t="s">
        <v>95</v>
      </c>
      <c r="KRH49" s="59" t="s">
        <v>95</v>
      </c>
      <c r="KRI49" s="59" t="s">
        <v>95</v>
      </c>
      <c r="KRJ49" s="59" t="s">
        <v>95</v>
      </c>
      <c r="KRK49" s="59" t="s">
        <v>95</v>
      </c>
      <c r="KRL49" s="59" t="s">
        <v>95</v>
      </c>
      <c r="KRM49" s="59" t="s">
        <v>95</v>
      </c>
      <c r="KRN49" s="59" t="s">
        <v>95</v>
      </c>
      <c r="KRO49" s="59" t="s">
        <v>95</v>
      </c>
      <c r="KRP49" s="59" t="s">
        <v>95</v>
      </c>
      <c r="KRQ49" s="59" t="s">
        <v>95</v>
      </c>
      <c r="KRR49" s="59" t="s">
        <v>95</v>
      </c>
      <c r="KRS49" s="59" t="s">
        <v>95</v>
      </c>
      <c r="KRT49" s="59" t="s">
        <v>95</v>
      </c>
      <c r="KRU49" s="59" t="s">
        <v>95</v>
      </c>
      <c r="KRV49" s="59" t="s">
        <v>95</v>
      </c>
      <c r="KRW49" s="59" t="s">
        <v>95</v>
      </c>
      <c r="KRX49" s="59" t="s">
        <v>95</v>
      </c>
      <c r="KRY49" s="59" t="s">
        <v>95</v>
      </c>
      <c r="KRZ49" s="59" t="s">
        <v>95</v>
      </c>
      <c r="KSA49" s="59" t="s">
        <v>95</v>
      </c>
      <c r="KSB49" s="59" t="s">
        <v>95</v>
      </c>
      <c r="KSC49" s="59" t="s">
        <v>95</v>
      </c>
      <c r="KSD49" s="59" t="s">
        <v>95</v>
      </c>
      <c r="KSE49" s="59" t="s">
        <v>95</v>
      </c>
      <c r="KSF49" s="59" t="s">
        <v>95</v>
      </c>
      <c r="KSG49" s="59" t="s">
        <v>95</v>
      </c>
      <c r="KSH49" s="59" t="s">
        <v>95</v>
      </c>
      <c r="KSI49" s="59" t="s">
        <v>95</v>
      </c>
      <c r="KSJ49" s="59" t="s">
        <v>95</v>
      </c>
      <c r="KSK49" s="59" t="s">
        <v>95</v>
      </c>
      <c r="KSL49" s="59" t="s">
        <v>95</v>
      </c>
      <c r="KSM49" s="59" t="s">
        <v>95</v>
      </c>
      <c r="KSN49" s="59" t="s">
        <v>95</v>
      </c>
      <c r="KSO49" s="59" t="s">
        <v>95</v>
      </c>
      <c r="KSP49" s="59" t="s">
        <v>95</v>
      </c>
      <c r="KSQ49" s="59" t="s">
        <v>95</v>
      </c>
      <c r="KSR49" s="59" t="s">
        <v>95</v>
      </c>
      <c r="KSS49" s="59" t="s">
        <v>95</v>
      </c>
      <c r="KST49" s="59" t="s">
        <v>95</v>
      </c>
      <c r="KSU49" s="59" t="s">
        <v>95</v>
      </c>
      <c r="KSV49" s="59" t="s">
        <v>95</v>
      </c>
      <c r="KSW49" s="59" t="s">
        <v>95</v>
      </c>
      <c r="KSX49" s="59" t="s">
        <v>95</v>
      </c>
      <c r="KSY49" s="59" t="s">
        <v>95</v>
      </c>
      <c r="KSZ49" s="59" t="s">
        <v>95</v>
      </c>
      <c r="KTA49" s="59" t="s">
        <v>95</v>
      </c>
      <c r="KTB49" s="59" t="s">
        <v>95</v>
      </c>
      <c r="KTC49" s="59" t="s">
        <v>95</v>
      </c>
      <c r="KTD49" s="59" t="s">
        <v>95</v>
      </c>
      <c r="KTE49" s="59" t="s">
        <v>95</v>
      </c>
      <c r="KTF49" s="59" t="s">
        <v>95</v>
      </c>
      <c r="KTG49" s="59" t="s">
        <v>95</v>
      </c>
      <c r="KTH49" s="59" t="s">
        <v>95</v>
      </c>
      <c r="KTI49" s="59" t="s">
        <v>95</v>
      </c>
      <c r="KTJ49" s="59" t="s">
        <v>95</v>
      </c>
      <c r="KTK49" s="59" t="s">
        <v>95</v>
      </c>
      <c r="KTL49" s="59" t="s">
        <v>95</v>
      </c>
      <c r="KTM49" s="59" t="s">
        <v>95</v>
      </c>
      <c r="KTN49" s="59" t="s">
        <v>95</v>
      </c>
      <c r="KTO49" s="59" t="s">
        <v>95</v>
      </c>
      <c r="KTP49" s="59" t="s">
        <v>95</v>
      </c>
      <c r="KTQ49" s="59" t="s">
        <v>95</v>
      </c>
      <c r="KTR49" s="59" t="s">
        <v>95</v>
      </c>
      <c r="KTS49" s="59" t="s">
        <v>95</v>
      </c>
      <c r="KTT49" s="59" t="s">
        <v>95</v>
      </c>
      <c r="KTU49" s="59" t="s">
        <v>95</v>
      </c>
      <c r="KTV49" s="59" t="s">
        <v>95</v>
      </c>
      <c r="KTW49" s="59" t="s">
        <v>95</v>
      </c>
      <c r="KTX49" s="59" t="s">
        <v>95</v>
      </c>
      <c r="KTY49" s="59" t="s">
        <v>95</v>
      </c>
      <c r="KTZ49" s="59" t="s">
        <v>95</v>
      </c>
      <c r="KUA49" s="59" t="s">
        <v>95</v>
      </c>
      <c r="KUB49" s="59" t="s">
        <v>95</v>
      </c>
      <c r="KUC49" s="59" t="s">
        <v>95</v>
      </c>
      <c r="KUD49" s="59" t="s">
        <v>95</v>
      </c>
      <c r="KUE49" s="59" t="s">
        <v>95</v>
      </c>
      <c r="KUF49" s="59" t="s">
        <v>95</v>
      </c>
      <c r="KUG49" s="59" t="s">
        <v>95</v>
      </c>
      <c r="KUH49" s="59" t="s">
        <v>95</v>
      </c>
      <c r="KUI49" s="59" t="s">
        <v>95</v>
      </c>
      <c r="KUJ49" s="59" t="s">
        <v>95</v>
      </c>
      <c r="KUK49" s="59" t="s">
        <v>95</v>
      </c>
      <c r="KUL49" s="59" t="s">
        <v>95</v>
      </c>
      <c r="KUM49" s="59" t="s">
        <v>95</v>
      </c>
      <c r="KUN49" s="59" t="s">
        <v>95</v>
      </c>
      <c r="KUO49" s="59" t="s">
        <v>95</v>
      </c>
      <c r="KUP49" s="59" t="s">
        <v>95</v>
      </c>
      <c r="KUQ49" s="59" t="s">
        <v>95</v>
      </c>
      <c r="KUR49" s="59" t="s">
        <v>95</v>
      </c>
      <c r="KUS49" s="59" t="s">
        <v>95</v>
      </c>
      <c r="KUT49" s="59" t="s">
        <v>95</v>
      </c>
      <c r="KUU49" s="59" t="s">
        <v>95</v>
      </c>
      <c r="KUV49" s="59" t="s">
        <v>95</v>
      </c>
      <c r="KUW49" s="59" t="s">
        <v>95</v>
      </c>
      <c r="KUX49" s="59" t="s">
        <v>95</v>
      </c>
      <c r="KUY49" s="59" t="s">
        <v>95</v>
      </c>
      <c r="KUZ49" s="59" t="s">
        <v>95</v>
      </c>
      <c r="KVA49" s="59" t="s">
        <v>95</v>
      </c>
      <c r="KVB49" s="59" t="s">
        <v>95</v>
      </c>
      <c r="KVC49" s="59" t="s">
        <v>95</v>
      </c>
      <c r="KVD49" s="59" t="s">
        <v>95</v>
      </c>
      <c r="KVE49" s="59" t="s">
        <v>95</v>
      </c>
      <c r="KVF49" s="59" t="s">
        <v>95</v>
      </c>
      <c r="KVG49" s="59" t="s">
        <v>95</v>
      </c>
      <c r="KVH49" s="59" t="s">
        <v>95</v>
      </c>
      <c r="KVI49" s="59" t="s">
        <v>95</v>
      </c>
      <c r="KVJ49" s="59" t="s">
        <v>95</v>
      </c>
      <c r="KVK49" s="59" t="s">
        <v>95</v>
      </c>
      <c r="KVL49" s="59" t="s">
        <v>95</v>
      </c>
      <c r="KVM49" s="59" t="s">
        <v>95</v>
      </c>
      <c r="KVN49" s="59" t="s">
        <v>95</v>
      </c>
      <c r="KVO49" s="59" t="s">
        <v>95</v>
      </c>
      <c r="KVP49" s="59" t="s">
        <v>95</v>
      </c>
      <c r="KVQ49" s="59" t="s">
        <v>95</v>
      </c>
      <c r="KVR49" s="59" t="s">
        <v>95</v>
      </c>
      <c r="KVS49" s="59" t="s">
        <v>95</v>
      </c>
      <c r="KVT49" s="59" t="s">
        <v>95</v>
      </c>
      <c r="KVU49" s="59" t="s">
        <v>95</v>
      </c>
      <c r="KVV49" s="59" t="s">
        <v>95</v>
      </c>
      <c r="KVW49" s="59" t="s">
        <v>95</v>
      </c>
      <c r="KVX49" s="59" t="s">
        <v>95</v>
      </c>
      <c r="KVY49" s="59" t="s">
        <v>95</v>
      </c>
      <c r="KVZ49" s="59" t="s">
        <v>95</v>
      </c>
      <c r="KWA49" s="59" t="s">
        <v>95</v>
      </c>
      <c r="KWB49" s="59" t="s">
        <v>95</v>
      </c>
      <c r="KWC49" s="59" t="s">
        <v>95</v>
      </c>
      <c r="KWD49" s="59" t="s">
        <v>95</v>
      </c>
      <c r="KWE49" s="59" t="s">
        <v>95</v>
      </c>
      <c r="KWF49" s="59" t="s">
        <v>95</v>
      </c>
      <c r="KWG49" s="59" t="s">
        <v>95</v>
      </c>
      <c r="KWH49" s="59" t="s">
        <v>95</v>
      </c>
      <c r="KWI49" s="59" t="s">
        <v>95</v>
      </c>
      <c r="KWJ49" s="59" t="s">
        <v>95</v>
      </c>
      <c r="KWK49" s="59" t="s">
        <v>95</v>
      </c>
      <c r="KWL49" s="59" t="s">
        <v>95</v>
      </c>
      <c r="KWM49" s="59" t="s">
        <v>95</v>
      </c>
      <c r="KWN49" s="59" t="s">
        <v>95</v>
      </c>
      <c r="KWO49" s="59" t="s">
        <v>95</v>
      </c>
      <c r="KWP49" s="59" t="s">
        <v>95</v>
      </c>
      <c r="KWQ49" s="59" t="s">
        <v>95</v>
      </c>
      <c r="KWR49" s="59" t="s">
        <v>95</v>
      </c>
      <c r="KWS49" s="59" t="s">
        <v>95</v>
      </c>
      <c r="KWT49" s="59" t="s">
        <v>95</v>
      </c>
      <c r="KWU49" s="59" t="s">
        <v>95</v>
      </c>
      <c r="KWV49" s="59" t="s">
        <v>95</v>
      </c>
      <c r="KWW49" s="59" t="s">
        <v>95</v>
      </c>
      <c r="KWX49" s="59" t="s">
        <v>95</v>
      </c>
      <c r="KWY49" s="59" t="s">
        <v>95</v>
      </c>
      <c r="KWZ49" s="59" t="s">
        <v>95</v>
      </c>
      <c r="KXA49" s="59" t="s">
        <v>95</v>
      </c>
      <c r="KXB49" s="59" t="s">
        <v>95</v>
      </c>
      <c r="KXC49" s="59" t="s">
        <v>95</v>
      </c>
      <c r="KXD49" s="59" t="s">
        <v>95</v>
      </c>
      <c r="KXE49" s="59" t="s">
        <v>95</v>
      </c>
      <c r="KXF49" s="59" t="s">
        <v>95</v>
      </c>
      <c r="KXG49" s="59" t="s">
        <v>95</v>
      </c>
      <c r="KXH49" s="59" t="s">
        <v>95</v>
      </c>
      <c r="KXI49" s="59" t="s">
        <v>95</v>
      </c>
      <c r="KXJ49" s="59" t="s">
        <v>95</v>
      </c>
      <c r="KXK49" s="59" t="s">
        <v>95</v>
      </c>
      <c r="KXL49" s="59" t="s">
        <v>95</v>
      </c>
      <c r="KXM49" s="59" t="s">
        <v>95</v>
      </c>
      <c r="KXN49" s="59" t="s">
        <v>95</v>
      </c>
      <c r="KXO49" s="59" t="s">
        <v>95</v>
      </c>
      <c r="KXP49" s="59" t="s">
        <v>95</v>
      </c>
      <c r="KXQ49" s="59" t="s">
        <v>95</v>
      </c>
      <c r="KXR49" s="59" t="s">
        <v>95</v>
      </c>
      <c r="KXS49" s="59" t="s">
        <v>95</v>
      </c>
      <c r="KXT49" s="59" t="s">
        <v>95</v>
      </c>
      <c r="KXU49" s="59" t="s">
        <v>95</v>
      </c>
      <c r="KXV49" s="59" t="s">
        <v>95</v>
      </c>
      <c r="KXW49" s="59" t="s">
        <v>95</v>
      </c>
      <c r="KXX49" s="59" t="s">
        <v>95</v>
      </c>
      <c r="KXY49" s="59" t="s">
        <v>95</v>
      </c>
      <c r="KXZ49" s="59" t="s">
        <v>95</v>
      </c>
      <c r="KYA49" s="59" t="s">
        <v>95</v>
      </c>
      <c r="KYB49" s="59" t="s">
        <v>95</v>
      </c>
      <c r="KYC49" s="59" t="s">
        <v>95</v>
      </c>
      <c r="KYD49" s="59" t="s">
        <v>95</v>
      </c>
      <c r="KYE49" s="59" t="s">
        <v>95</v>
      </c>
      <c r="KYF49" s="59" t="s">
        <v>95</v>
      </c>
      <c r="KYG49" s="59" t="s">
        <v>95</v>
      </c>
      <c r="KYH49" s="59" t="s">
        <v>95</v>
      </c>
      <c r="KYI49" s="59" t="s">
        <v>95</v>
      </c>
      <c r="KYJ49" s="59" t="s">
        <v>95</v>
      </c>
      <c r="KYK49" s="59" t="s">
        <v>95</v>
      </c>
      <c r="KYL49" s="59" t="s">
        <v>95</v>
      </c>
      <c r="KYM49" s="59" t="s">
        <v>95</v>
      </c>
      <c r="KYN49" s="59" t="s">
        <v>95</v>
      </c>
      <c r="KYO49" s="59" t="s">
        <v>95</v>
      </c>
      <c r="KYP49" s="59" t="s">
        <v>95</v>
      </c>
      <c r="KYQ49" s="59" t="s">
        <v>95</v>
      </c>
      <c r="KYR49" s="59" t="s">
        <v>95</v>
      </c>
      <c r="KYS49" s="59" t="s">
        <v>95</v>
      </c>
      <c r="KYT49" s="59" t="s">
        <v>95</v>
      </c>
      <c r="KYU49" s="59" t="s">
        <v>95</v>
      </c>
      <c r="KYV49" s="59" t="s">
        <v>95</v>
      </c>
      <c r="KYW49" s="59" t="s">
        <v>95</v>
      </c>
      <c r="KYX49" s="59" t="s">
        <v>95</v>
      </c>
      <c r="KYY49" s="59" t="s">
        <v>95</v>
      </c>
      <c r="KYZ49" s="59" t="s">
        <v>95</v>
      </c>
      <c r="KZA49" s="59" t="s">
        <v>95</v>
      </c>
      <c r="KZB49" s="59" t="s">
        <v>95</v>
      </c>
      <c r="KZC49" s="59" t="s">
        <v>95</v>
      </c>
      <c r="KZD49" s="59" t="s">
        <v>95</v>
      </c>
      <c r="KZE49" s="59" t="s">
        <v>95</v>
      </c>
      <c r="KZF49" s="59" t="s">
        <v>95</v>
      </c>
      <c r="KZG49" s="59" t="s">
        <v>95</v>
      </c>
      <c r="KZH49" s="59" t="s">
        <v>95</v>
      </c>
      <c r="KZI49" s="59" t="s">
        <v>95</v>
      </c>
      <c r="KZJ49" s="59" t="s">
        <v>95</v>
      </c>
      <c r="KZK49" s="59" t="s">
        <v>95</v>
      </c>
      <c r="KZL49" s="59" t="s">
        <v>95</v>
      </c>
      <c r="KZM49" s="59" t="s">
        <v>95</v>
      </c>
      <c r="KZN49" s="59" t="s">
        <v>95</v>
      </c>
      <c r="KZO49" s="59" t="s">
        <v>95</v>
      </c>
      <c r="KZP49" s="59" t="s">
        <v>95</v>
      </c>
      <c r="KZQ49" s="59" t="s">
        <v>95</v>
      </c>
      <c r="KZR49" s="59" t="s">
        <v>95</v>
      </c>
      <c r="KZS49" s="59" t="s">
        <v>95</v>
      </c>
      <c r="KZT49" s="59" t="s">
        <v>95</v>
      </c>
      <c r="KZU49" s="59" t="s">
        <v>95</v>
      </c>
      <c r="KZV49" s="59" t="s">
        <v>95</v>
      </c>
      <c r="KZW49" s="59" t="s">
        <v>95</v>
      </c>
      <c r="KZX49" s="59" t="s">
        <v>95</v>
      </c>
      <c r="KZY49" s="59" t="s">
        <v>95</v>
      </c>
      <c r="KZZ49" s="59" t="s">
        <v>95</v>
      </c>
      <c r="LAA49" s="59" t="s">
        <v>95</v>
      </c>
      <c r="LAB49" s="59" t="s">
        <v>95</v>
      </c>
      <c r="LAC49" s="59" t="s">
        <v>95</v>
      </c>
      <c r="LAD49" s="59" t="s">
        <v>95</v>
      </c>
      <c r="LAE49" s="59" t="s">
        <v>95</v>
      </c>
      <c r="LAF49" s="59" t="s">
        <v>95</v>
      </c>
      <c r="LAG49" s="59" t="s">
        <v>95</v>
      </c>
      <c r="LAH49" s="59" t="s">
        <v>95</v>
      </c>
      <c r="LAI49" s="59" t="s">
        <v>95</v>
      </c>
      <c r="LAJ49" s="59" t="s">
        <v>95</v>
      </c>
      <c r="LAK49" s="59" t="s">
        <v>95</v>
      </c>
      <c r="LAL49" s="59" t="s">
        <v>95</v>
      </c>
      <c r="LAM49" s="59" t="s">
        <v>95</v>
      </c>
      <c r="LAN49" s="59" t="s">
        <v>95</v>
      </c>
      <c r="LAO49" s="59" t="s">
        <v>95</v>
      </c>
      <c r="LAP49" s="59" t="s">
        <v>95</v>
      </c>
      <c r="LAQ49" s="59" t="s">
        <v>95</v>
      </c>
      <c r="LAR49" s="59" t="s">
        <v>95</v>
      </c>
      <c r="LAS49" s="59" t="s">
        <v>95</v>
      </c>
      <c r="LAT49" s="59" t="s">
        <v>95</v>
      </c>
      <c r="LAU49" s="59" t="s">
        <v>95</v>
      </c>
      <c r="LAV49" s="59" t="s">
        <v>95</v>
      </c>
      <c r="LAW49" s="59" t="s">
        <v>95</v>
      </c>
      <c r="LAX49" s="59" t="s">
        <v>95</v>
      </c>
      <c r="LAY49" s="59" t="s">
        <v>95</v>
      </c>
      <c r="LAZ49" s="59" t="s">
        <v>95</v>
      </c>
      <c r="LBA49" s="59" t="s">
        <v>95</v>
      </c>
      <c r="LBB49" s="59" t="s">
        <v>95</v>
      </c>
      <c r="LBC49" s="59" t="s">
        <v>95</v>
      </c>
      <c r="LBD49" s="59" t="s">
        <v>95</v>
      </c>
      <c r="LBE49" s="59" t="s">
        <v>95</v>
      </c>
      <c r="LBF49" s="59" t="s">
        <v>95</v>
      </c>
      <c r="LBG49" s="59" t="s">
        <v>95</v>
      </c>
      <c r="LBH49" s="59" t="s">
        <v>95</v>
      </c>
      <c r="LBI49" s="59" t="s">
        <v>95</v>
      </c>
      <c r="LBJ49" s="59" t="s">
        <v>95</v>
      </c>
      <c r="LBK49" s="59" t="s">
        <v>95</v>
      </c>
      <c r="LBL49" s="59" t="s">
        <v>95</v>
      </c>
      <c r="LBM49" s="59" t="s">
        <v>95</v>
      </c>
      <c r="LBN49" s="59" t="s">
        <v>95</v>
      </c>
      <c r="LBO49" s="59" t="s">
        <v>95</v>
      </c>
      <c r="LBP49" s="59" t="s">
        <v>95</v>
      </c>
      <c r="LBQ49" s="59" t="s">
        <v>95</v>
      </c>
      <c r="LBR49" s="59" t="s">
        <v>95</v>
      </c>
      <c r="LBS49" s="59" t="s">
        <v>95</v>
      </c>
      <c r="LBT49" s="59" t="s">
        <v>95</v>
      </c>
      <c r="LBU49" s="59" t="s">
        <v>95</v>
      </c>
      <c r="LBV49" s="59" t="s">
        <v>95</v>
      </c>
      <c r="LBW49" s="59" t="s">
        <v>95</v>
      </c>
      <c r="LBX49" s="59" t="s">
        <v>95</v>
      </c>
      <c r="LBY49" s="59" t="s">
        <v>95</v>
      </c>
      <c r="LBZ49" s="59" t="s">
        <v>95</v>
      </c>
      <c r="LCA49" s="59" t="s">
        <v>95</v>
      </c>
      <c r="LCB49" s="59" t="s">
        <v>95</v>
      </c>
      <c r="LCC49" s="59" t="s">
        <v>95</v>
      </c>
      <c r="LCD49" s="59" t="s">
        <v>95</v>
      </c>
      <c r="LCE49" s="59" t="s">
        <v>95</v>
      </c>
      <c r="LCF49" s="59" t="s">
        <v>95</v>
      </c>
      <c r="LCG49" s="59" t="s">
        <v>95</v>
      </c>
      <c r="LCH49" s="59" t="s">
        <v>95</v>
      </c>
      <c r="LCI49" s="59" t="s">
        <v>95</v>
      </c>
      <c r="LCJ49" s="59" t="s">
        <v>95</v>
      </c>
      <c r="LCK49" s="59" t="s">
        <v>95</v>
      </c>
      <c r="LCL49" s="59" t="s">
        <v>95</v>
      </c>
      <c r="LCM49" s="59" t="s">
        <v>95</v>
      </c>
      <c r="LCN49" s="59" t="s">
        <v>95</v>
      </c>
      <c r="LCO49" s="59" t="s">
        <v>95</v>
      </c>
      <c r="LCP49" s="59" t="s">
        <v>95</v>
      </c>
      <c r="LCQ49" s="59" t="s">
        <v>95</v>
      </c>
      <c r="LCR49" s="59" t="s">
        <v>95</v>
      </c>
      <c r="LCS49" s="59" t="s">
        <v>95</v>
      </c>
      <c r="LCT49" s="59" t="s">
        <v>95</v>
      </c>
      <c r="LCU49" s="59" t="s">
        <v>95</v>
      </c>
      <c r="LCV49" s="59" t="s">
        <v>95</v>
      </c>
      <c r="LCW49" s="59" t="s">
        <v>95</v>
      </c>
      <c r="LCX49" s="59" t="s">
        <v>95</v>
      </c>
      <c r="LCY49" s="59" t="s">
        <v>95</v>
      </c>
      <c r="LCZ49" s="59" t="s">
        <v>95</v>
      </c>
      <c r="LDA49" s="59" t="s">
        <v>95</v>
      </c>
      <c r="LDB49" s="59" t="s">
        <v>95</v>
      </c>
      <c r="LDC49" s="59" t="s">
        <v>95</v>
      </c>
      <c r="LDD49" s="59" t="s">
        <v>95</v>
      </c>
      <c r="LDE49" s="59" t="s">
        <v>95</v>
      </c>
      <c r="LDF49" s="59" t="s">
        <v>95</v>
      </c>
      <c r="LDG49" s="59" t="s">
        <v>95</v>
      </c>
      <c r="LDH49" s="59" t="s">
        <v>95</v>
      </c>
      <c r="LDI49" s="59" t="s">
        <v>95</v>
      </c>
      <c r="LDJ49" s="59" t="s">
        <v>95</v>
      </c>
      <c r="LDK49" s="59" t="s">
        <v>95</v>
      </c>
      <c r="LDL49" s="59" t="s">
        <v>95</v>
      </c>
      <c r="LDM49" s="59" t="s">
        <v>95</v>
      </c>
      <c r="LDN49" s="59" t="s">
        <v>95</v>
      </c>
      <c r="LDO49" s="59" t="s">
        <v>95</v>
      </c>
      <c r="LDP49" s="59" t="s">
        <v>95</v>
      </c>
      <c r="LDQ49" s="59" t="s">
        <v>95</v>
      </c>
      <c r="LDR49" s="59" t="s">
        <v>95</v>
      </c>
      <c r="LDS49" s="59" t="s">
        <v>95</v>
      </c>
      <c r="LDT49" s="59" t="s">
        <v>95</v>
      </c>
      <c r="LDU49" s="59" t="s">
        <v>95</v>
      </c>
      <c r="LDV49" s="59" t="s">
        <v>95</v>
      </c>
      <c r="LDW49" s="59" t="s">
        <v>95</v>
      </c>
      <c r="LDX49" s="59" t="s">
        <v>95</v>
      </c>
      <c r="LDY49" s="59" t="s">
        <v>95</v>
      </c>
      <c r="LDZ49" s="59" t="s">
        <v>95</v>
      </c>
      <c r="LEA49" s="59" t="s">
        <v>95</v>
      </c>
      <c r="LEB49" s="59" t="s">
        <v>95</v>
      </c>
      <c r="LEC49" s="59" t="s">
        <v>95</v>
      </c>
      <c r="LED49" s="59" t="s">
        <v>95</v>
      </c>
      <c r="LEE49" s="59" t="s">
        <v>95</v>
      </c>
      <c r="LEF49" s="59" t="s">
        <v>95</v>
      </c>
      <c r="LEG49" s="59" t="s">
        <v>95</v>
      </c>
      <c r="LEH49" s="59" t="s">
        <v>95</v>
      </c>
      <c r="LEI49" s="59" t="s">
        <v>95</v>
      </c>
      <c r="LEJ49" s="59" t="s">
        <v>95</v>
      </c>
      <c r="LEK49" s="59" t="s">
        <v>95</v>
      </c>
      <c r="LEL49" s="59" t="s">
        <v>95</v>
      </c>
      <c r="LEM49" s="59" t="s">
        <v>95</v>
      </c>
      <c r="LEN49" s="59" t="s">
        <v>95</v>
      </c>
      <c r="LEO49" s="59" t="s">
        <v>95</v>
      </c>
      <c r="LEP49" s="59" t="s">
        <v>95</v>
      </c>
      <c r="LEQ49" s="59" t="s">
        <v>95</v>
      </c>
      <c r="LER49" s="59" t="s">
        <v>95</v>
      </c>
      <c r="LES49" s="59" t="s">
        <v>95</v>
      </c>
      <c r="LET49" s="59" t="s">
        <v>95</v>
      </c>
      <c r="LEU49" s="59" t="s">
        <v>95</v>
      </c>
      <c r="LEV49" s="59" t="s">
        <v>95</v>
      </c>
      <c r="LEW49" s="59" t="s">
        <v>95</v>
      </c>
      <c r="LEX49" s="59" t="s">
        <v>95</v>
      </c>
      <c r="LEY49" s="59" t="s">
        <v>95</v>
      </c>
      <c r="LEZ49" s="59" t="s">
        <v>95</v>
      </c>
      <c r="LFA49" s="59" t="s">
        <v>95</v>
      </c>
      <c r="LFB49" s="59" t="s">
        <v>95</v>
      </c>
      <c r="LFC49" s="59" t="s">
        <v>95</v>
      </c>
      <c r="LFD49" s="59" t="s">
        <v>95</v>
      </c>
      <c r="LFE49" s="59" t="s">
        <v>95</v>
      </c>
      <c r="LFF49" s="59" t="s">
        <v>95</v>
      </c>
      <c r="LFG49" s="59" t="s">
        <v>95</v>
      </c>
      <c r="LFH49" s="59" t="s">
        <v>95</v>
      </c>
      <c r="LFI49" s="59" t="s">
        <v>95</v>
      </c>
      <c r="LFJ49" s="59" t="s">
        <v>95</v>
      </c>
      <c r="LFK49" s="59" t="s">
        <v>95</v>
      </c>
      <c r="LFL49" s="59" t="s">
        <v>95</v>
      </c>
      <c r="LFM49" s="59" t="s">
        <v>95</v>
      </c>
      <c r="LFN49" s="59" t="s">
        <v>95</v>
      </c>
      <c r="LFO49" s="59" t="s">
        <v>95</v>
      </c>
      <c r="LFP49" s="59" t="s">
        <v>95</v>
      </c>
      <c r="LFQ49" s="59" t="s">
        <v>95</v>
      </c>
      <c r="LFR49" s="59" t="s">
        <v>95</v>
      </c>
      <c r="LFS49" s="59" t="s">
        <v>95</v>
      </c>
      <c r="LFT49" s="59" t="s">
        <v>95</v>
      </c>
      <c r="LFU49" s="59" t="s">
        <v>95</v>
      </c>
      <c r="LFV49" s="59" t="s">
        <v>95</v>
      </c>
      <c r="LFW49" s="59" t="s">
        <v>95</v>
      </c>
      <c r="LFX49" s="59" t="s">
        <v>95</v>
      </c>
      <c r="LFY49" s="59" t="s">
        <v>95</v>
      </c>
      <c r="LFZ49" s="59" t="s">
        <v>95</v>
      </c>
      <c r="LGA49" s="59" t="s">
        <v>95</v>
      </c>
      <c r="LGB49" s="59" t="s">
        <v>95</v>
      </c>
      <c r="LGC49" s="59" t="s">
        <v>95</v>
      </c>
      <c r="LGD49" s="59" t="s">
        <v>95</v>
      </c>
      <c r="LGE49" s="59" t="s">
        <v>95</v>
      </c>
      <c r="LGF49" s="59" t="s">
        <v>95</v>
      </c>
      <c r="LGG49" s="59" t="s">
        <v>95</v>
      </c>
      <c r="LGH49" s="59" t="s">
        <v>95</v>
      </c>
      <c r="LGI49" s="59" t="s">
        <v>95</v>
      </c>
      <c r="LGJ49" s="59" t="s">
        <v>95</v>
      </c>
      <c r="LGK49" s="59" t="s">
        <v>95</v>
      </c>
      <c r="LGL49" s="59" t="s">
        <v>95</v>
      </c>
      <c r="LGM49" s="59" t="s">
        <v>95</v>
      </c>
      <c r="LGN49" s="59" t="s">
        <v>95</v>
      </c>
      <c r="LGO49" s="59" t="s">
        <v>95</v>
      </c>
      <c r="LGP49" s="59" t="s">
        <v>95</v>
      </c>
      <c r="LGQ49" s="59" t="s">
        <v>95</v>
      </c>
      <c r="LGR49" s="59" t="s">
        <v>95</v>
      </c>
      <c r="LGS49" s="59" t="s">
        <v>95</v>
      </c>
      <c r="LGT49" s="59" t="s">
        <v>95</v>
      </c>
      <c r="LGU49" s="59" t="s">
        <v>95</v>
      </c>
      <c r="LGV49" s="59" t="s">
        <v>95</v>
      </c>
      <c r="LGW49" s="59" t="s">
        <v>95</v>
      </c>
      <c r="LGX49" s="59" t="s">
        <v>95</v>
      </c>
      <c r="LGY49" s="59" t="s">
        <v>95</v>
      </c>
      <c r="LGZ49" s="59" t="s">
        <v>95</v>
      </c>
      <c r="LHA49" s="59" t="s">
        <v>95</v>
      </c>
      <c r="LHB49" s="59" t="s">
        <v>95</v>
      </c>
      <c r="LHC49" s="59" t="s">
        <v>95</v>
      </c>
      <c r="LHD49" s="59" t="s">
        <v>95</v>
      </c>
      <c r="LHE49" s="59" t="s">
        <v>95</v>
      </c>
      <c r="LHF49" s="59" t="s">
        <v>95</v>
      </c>
      <c r="LHG49" s="59" t="s">
        <v>95</v>
      </c>
      <c r="LHH49" s="59" t="s">
        <v>95</v>
      </c>
      <c r="LHI49" s="59" t="s">
        <v>95</v>
      </c>
      <c r="LHJ49" s="59" t="s">
        <v>95</v>
      </c>
      <c r="LHK49" s="59" t="s">
        <v>95</v>
      </c>
      <c r="LHL49" s="59" t="s">
        <v>95</v>
      </c>
      <c r="LHM49" s="59" t="s">
        <v>95</v>
      </c>
      <c r="LHN49" s="59" t="s">
        <v>95</v>
      </c>
      <c r="LHO49" s="59" t="s">
        <v>95</v>
      </c>
      <c r="LHP49" s="59" t="s">
        <v>95</v>
      </c>
      <c r="LHQ49" s="59" t="s">
        <v>95</v>
      </c>
      <c r="LHR49" s="59" t="s">
        <v>95</v>
      </c>
      <c r="LHS49" s="59" t="s">
        <v>95</v>
      </c>
      <c r="LHT49" s="59" t="s">
        <v>95</v>
      </c>
      <c r="LHU49" s="59" t="s">
        <v>95</v>
      </c>
      <c r="LHV49" s="59" t="s">
        <v>95</v>
      </c>
      <c r="LHW49" s="59" t="s">
        <v>95</v>
      </c>
      <c r="LHX49" s="59" t="s">
        <v>95</v>
      </c>
      <c r="LHY49" s="59" t="s">
        <v>95</v>
      </c>
      <c r="LHZ49" s="59" t="s">
        <v>95</v>
      </c>
      <c r="LIA49" s="59" t="s">
        <v>95</v>
      </c>
      <c r="LIB49" s="59" t="s">
        <v>95</v>
      </c>
      <c r="LIC49" s="59" t="s">
        <v>95</v>
      </c>
      <c r="LID49" s="59" t="s">
        <v>95</v>
      </c>
      <c r="LIE49" s="59" t="s">
        <v>95</v>
      </c>
      <c r="LIF49" s="59" t="s">
        <v>95</v>
      </c>
      <c r="LIG49" s="59" t="s">
        <v>95</v>
      </c>
      <c r="LIH49" s="59" t="s">
        <v>95</v>
      </c>
      <c r="LII49" s="59" t="s">
        <v>95</v>
      </c>
      <c r="LIJ49" s="59" t="s">
        <v>95</v>
      </c>
      <c r="LIK49" s="59" t="s">
        <v>95</v>
      </c>
      <c r="LIL49" s="59" t="s">
        <v>95</v>
      </c>
      <c r="LIM49" s="59" t="s">
        <v>95</v>
      </c>
      <c r="LIN49" s="59" t="s">
        <v>95</v>
      </c>
      <c r="LIO49" s="59" t="s">
        <v>95</v>
      </c>
      <c r="LIP49" s="59" t="s">
        <v>95</v>
      </c>
      <c r="LIQ49" s="59" t="s">
        <v>95</v>
      </c>
      <c r="LIR49" s="59" t="s">
        <v>95</v>
      </c>
      <c r="LIS49" s="59" t="s">
        <v>95</v>
      </c>
      <c r="LIT49" s="59" t="s">
        <v>95</v>
      </c>
      <c r="LIU49" s="59" t="s">
        <v>95</v>
      </c>
      <c r="LIV49" s="59" t="s">
        <v>95</v>
      </c>
      <c r="LIW49" s="59" t="s">
        <v>95</v>
      </c>
      <c r="LIX49" s="59" t="s">
        <v>95</v>
      </c>
      <c r="LIY49" s="59" t="s">
        <v>95</v>
      </c>
      <c r="LIZ49" s="59" t="s">
        <v>95</v>
      </c>
      <c r="LJA49" s="59" t="s">
        <v>95</v>
      </c>
      <c r="LJB49" s="59" t="s">
        <v>95</v>
      </c>
      <c r="LJC49" s="59" t="s">
        <v>95</v>
      </c>
      <c r="LJD49" s="59" t="s">
        <v>95</v>
      </c>
      <c r="LJE49" s="59" t="s">
        <v>95</v>
      </c>
      <c r="LJF49" s="59" t="s">
        <v>95</v>
      </c>
      <c r="LJG49" s="59" t="s">
        <v>95</v>
      </c>
      <c r="LJH49" s="59" t="s">
        <v>95</v>
      </c>
      <c r="LJI49" s="59" t="s">
        <v>95</v>
      </c>
      <c r="LJJ49" s="59" t="s">
        <v>95</v>
      </c>
      <c r="LJK49" s="59" t="s">
        <v>95</v>
      </c>
      <c r="LJL49" s="59" t="s">
        <v>95</v>
      </c>
      <c r="LJM49" s="59" t="s">
        <v>95</v>
      </c>
      <c r="LJN49" s="59" t="s">
        <v>95</v>
      </c>
      <c r="LJO49" s="59" t="s">
        <v>95</v>
      </c>
      <c r="LJP49" s="59" t="s">
        <v>95</v>
      </c>
      <c r="LJQ49" s="59" t="s">
        <v>95</v>
      </c>
      <c r="LJR49" s="59" t="s">
        <v>95</v>
      </c>
      <c r="LJS49" s="59" t="s">
        <v>95</v>
      </c>
      <c r="LJT49" s="59" t="s">
        <v>95</v>
      </c>
      <c r="LJU49" s="59" t="s">
        <v>95</v>
      </c>
      <c r="LJV49" s="59" t="s">
        <v>95</v>
      </c>
      <c r="LJW49" s="59" t="s">
        <v>95</v>
      </c>
      <c r="LJX49" s="59" t="s">
        <v>95</v>
      </c>
      <c r="LJY49" s="59" t="s">
        <v>95</v>
      </c>
      <c r="LJZ49" s="59" t="s">
        <v>95</v>
      </c>
      <c r="LKA49" s="59" t="s">
        <v>95</v>
      </c>
      <c r="LKB49" s="59" t="s">
        <v>95</v>
      </c>
      <c r="LKC49" s="59" t="s">
        <v>95</v>
      </c>
      <c r="LKD49" s="59" t="s">
        <v>95</v>
      </c>
      <c r="LKE49" s="59" t="s">
        <v>95</v>
      </c>
      <c r="LKF49" s="59" t="s">
        <v>95</v>
      </c>
      <c r="LKG49" s="59" t="s">
        <v>95</v>
      </c>
      <c r="LKH49" s="59" t="s">
        <v>95</v>
      </c>
      <c r="LKI49" s="59" t="s">
        <v>95</v>
      </c>
      <c r="LKJ49" s="59" t="s">
        <v>95</v>
      </c>
      <c r="LKK49" s="59" t="s">
        <v>95</v>
      </c>
      <c r="LKL49" s="59" t="s">
        <v>95</v>
      </c>
      <c r="LKM49" s="59" t="s">
        <v>95</v>
      </c>
      <c r="LKN49" s="59" t="s">
        <v>95</v>
      </c>
      <c r="LKO49" s="59" t="s">
        <v>95</v>
      </c>
      <c r="LKP49" s="59" t="s">
        <v>95</v>
      </c>
      <c r="LKQ49" s="59" t="s">
        <v>95</v>
      </c>
      <c r="LKR49" s="59" t="s">
        <v>95</v>
      </c>
      <c r="LKS49" s="59" t="s">
        <v>95</v>
      </c>
      <c r="LKT49" s="59" t="s">
        <v>95</v>
      </c>
      <c r="LKU49" s="59" t="s">
        <v>95</v>
      </c>
      <c r="LKV49" s="59" t="s">
        <v>95</v>
      </c>
      <c r="LKW49" s="59" t="s">
        <v>95</v>
      </c>
      <c r="LKX49" s="59" t="s">
        <v>95</v>
      </c>
      <c r="LKY49" s="59" t="s">
        <v>95</v>
      </c>
      <c r="LKZ49" s="59" t="s">
        <v>95</v>
      </c>
      <c r="LLA49" s="59" t="s">
        <v>95</v>
      </c>
      <c r="LLB49" s="59" t="s">
        <v>95</v>
      </c>
      <c r="LLC49" s="59" t="s">
        <v>95</v>
      </c>
      <c r="LLD49" s="59" t="s">
        <v>95</v>
      </c>
      <c r="LLE49" s="59" t="s">
        <v>95</v>
      </c>
      <c r="LLF49" s="59" t="s">
        <v>95</v>
      </c>
      <c r="LLG49" s="59" t="s">
        <v>95</v>
      </c>
      <c r="LLH49" s="59" t="s">
        <v>95</v>
      </c>
      <c r="LLI49" s="59" t="s">
        <v>95</v>
      </c>
      <c r="LLJ49" s="59" t="s">
        <v>95</v>
      </c>
      <c r="LLK49" s="59" t="s">
        <v>95</v>
      </c>
      <c r="LLL49" s="59" t="s">
        <v>95</v>
      </c>
      <c r="LLM49" s="59" t="s">
        <v>95</v>
      </c>
      <c r="LLN49" s="59" t="s">
        <v>95</v>
      </c>
      <c r="LLO49" s="59" t="s">
        <v>95</v>
      </c>
      <c r="LLP49" s="59" t="s">
        <v>95</v>
      </c>
      <c r="LLQ49" s="59" t="s">
        <v>95</v>
      </c>
      <c r="LLR49" s="59" t="s">
        <v>95</v>
      </c>
      <c r="LLS49" s="59" t="s">
        <v>95</v>
      </c>
      <c r="LLT49" s="59" t="s">
        <v>95</v>
      </c>
      <c r="LLU49" s="59" t="s">
        <v>95</v>
      </c>
      <c r="LLV49" s="59" t="s">
        <v>95</v>
      </c>
      <c r="LLW49" s="59" t="s">
        <v>95</v>
      </c>
      <c r="LLX49" s="59" t="s">
        <v>95</v>
      </c>
      <c r="LLY49" s="59" t="s">
        <v>95</v>
      </c>
      <c r="LLZ49" s="59" t="s">
        <v>95</v>
      </c>
      <c r="LMA49" s="59" t="s">
        <v>95</v>
      </c>
      <c r="LMB49" s="59" t="s">
        <v>95</v>
      </c>
      <c r="LMC49" s="59" t="s">
        <v>95</v>
      </c>
      <c r="LMD49" s="59" t="s">
        <v>95</v>
      </c>
      <c r="LME49" s="59" t="s">
        <v>95</v>
      </c>
      <c r="LMF49" s="59" t="s">
        <v>95</v>
      </c>
      <c r="LMG49" s="59" t="s">
        <v>95</v>
      </c>
      <c r="LMH49" s="59" t="s">
        <v>95</v>
      </c>
      <c r="LMI49" s="59" t="s">
        <v>95</v>
      </c>
      <c r="LMJ49" s="59" t="s">
        <v>95</v>
      </c>
      <c r="LMK49" s="59" t="s">
        <v>95</v>
      </c>
      <c r="LML49" s="59" t="s">
        <v>95</v>
      </c>
      <c r="LMM49" s="59" t="s">
        <v>95</v>
      </c>
      <c r="LMN49" s="59" t="s">
        <v>95</v>
      </c>
      <c r="LMO49" s="59" t="s">
        <v>95</v>
      </c>
      <c r="LMP49" s="59" t="s">
        <v>95</v>
      </c>
      <c r="LMQ49" s="59" t="s">
        <v>95</v>
      </c>
      <c r="LMR49" s="59" t="s">
        <v>95</v>
      </c>
      <c r="LMS49" s="59" t="s">
        <v>95</v>
      </c>
      <c r="LMT49" s="59" t="s">
        <v>95</v>
      </c>
      <c r="LMU49" s="59" t="s">
        <v>95</v>
      </c>
      <c r="LMV49" s="59" t="s">
        <v>95</v>
      </c>
      <c r="LMW49" s="59" t="s">
        <v>95</v>
      </c>
      <c r="LMX49" s="59" t="s">
        <v>95</v>
      </c>
      <c r="LMY49" s="59" t="s">
        <v>95</v>
      </c>
      <c r="LMZ49" s="59" t="s">
        <v>95</v>
      </c>
      <c r="LNA49" s="59" t="s">
        <v>95</v>
      </c>
      <c r="LNB49" s="59" t="s">
        <v>95</v>
      </c>
      <c r="LNC49" s="59" t="s">
        <v>95</v>
      </c>
      <c r="LND49" s="59" t="s">
        <v>95</v>
      </c>
      <c r="LNE49" s="59" t="s">
        <v>95</v>
      </c>
      <c r="LNF49" s="59" t="s">
        <v>95</v>
      </c>
      <c r="LNG49" s="59" t="s">
        <v>95</v>
      </c>
      <c r="LNH49" s="59" t="s">
        <v>95</v>
      </c>
      <c r="LNI49" s="59" t="s">
        <v>95</v>
      </c>
      <c r="LNJ49" s="59" t="s">
        <v>95</v>
      </c>
      <c r="LNK49" s="59" t="s">
        <v>95</v>
      </c>
      <c r="LNL49" s="59" t="s">
        <v>95</v>
      </c>
      <c r="LNM49" s="59" t="s">
        <v>95</v>
      </c>
      <c r="LNN49" s="59" t="s">
        <v>95</v>
      </c>
      <c r="LNO49" s="59" t="s">
        <v>95</v>
      </c>
      <c r="LNP49" s="59" t="s">
        <v>95</v>
      </c>
      <c r="LNQ49" s="59" t="s">
        <v>95</v>
      </c>
      <c r="LNR49" s="59" t="s">
        <v>95</v>
      </c>
      <c r="LNS49" s="59" t="s">
        <v>95</v>
      </c>
      <c r="LNT49" s="59" t="s">
        <v>95</v>
      </c>
      <c r="LNU49" s="59" t="s">
        <v>95</v>
      </c>
      <c r="LNV49" s="59" t="s">
        <v>95</v>
      </c>
      <c r="LNW49" s="59" t="s">
        <v>95</v>
      </c>
      <c r="LNX49" s="59" t="s">
        <v>95</v>
      </c>
      <c r="LNY49" s="59" t="s">
        <v>95</v>
      </c>
      <c r="LNZ49" s="59" t="s">
        <v>95</v>
      </c>
      <c r="LOA49" s="59" t="s">
        <v>95</v>
      </c>
      <c r="LOB49" s="59" t="s">
        <v>95</v>
      </c>
      <c r="LOC49" s="59" t="s">
        <v>95</v>
      </c>
      <c r="LOD49" s="59" t="s">
        <v>95</v>
      </c>
      <c r="LOE49" s="59" t="s">
        <v>95</v>
      </c>
      <c r="LOF49" s="59" t="s">
        <v>95</v>
      </c>
      <c r="LOG49" s="59" t="s">
        <v>95</v>
      </c>
      <c r="LOH49" s="59" t="s">
        <v>95</v>
      </c>
      <c r="LOI49" s="59" t="s">
        <v>95</v>
      </c>
      <c r="LOJ49" s="59" t="s">
        <v>95</v>
      </c>
      <c r="LOK49" s="59" t="s">
        <v>95</v>
      </c>
      <c r="LOL49" s="59" t="s">
        <v>95</v>
      </c>
      <c r="LOM49" s="59" t="s">
        <v>95</v>
      </c>
      <c r="LON49" s="59" t="s">
        <v>95</v>
      </c>
      <c r="LOO49" s="59" t="s">
        <v>95</v>
      </c>
      <c r="LOP49" s="59" t="s">
        <v>95</v>
      </c>
      <c r="LOQ49" s="59" t="s">
        <v>95</v>
      </c>
      <c r="LOR49" s="59" t="s">
        <v>95</v>
      </c>
      <c r="LOS49" s="59" t="s">
        <v>95</v>
      </c>
      <c r="LOT49" s="59" t="s">
        <v>95</v>
      </c>
      <c r="LOU49" s="59" t="s">
        <v>95</v>
      </c>
      <c r="LOV49" s="59" t="s">
        <v>95</v>
      </c>
      <c r="LOW49" s="59" t="s">
        <v>95</v>
      </c>
      <c r="LOX49" s="59" t="s">
        <v>95</v>
      </c>
      <c r="LOY49" s="59" t="s">
        <v>95</v>
      </c>
      <c r="LOZ49" s="59" t="s">
        <v>95</v>
      </c>
      <c r="LPA49" s="59" t="s">
        <v>95</v>
      </c>
      <c r="LPB49" s="59" t="s">
        <v>95</v>
      </c>
      <c r="LPC49" s="59" t="s">
        <v>95</v>
      </c>
      <c r="LPD49" s="59" t="s">
        <v>95</v>
      </c>
      <c r="LPE49" s="59" t="s">
        <v>95</v>
      </c>
      <c r="LPF49" s="59" t="s">
        <v>95</v>
      </c>
      <c r="LPG49" s="59" t="s">
        <v>95</v>
      </c>
      <c r="LPH49" s="59" t="s">
        <v>95</v>
      </c>
      <c r="LPI49" s="59" t="s">
        <v>95</v>
      </c>
      <c r="LPJ49" s="59" t="s">
        <v>95</v>
      </c>
      <c r="LPK49" s="59" t="s">
        <v>95</v>
      </c>
      <c r="LPL49" s="59" t="s">
        <v>95</v>
      </c>
      <c r="LPM49" s="59" t="s">
        <v>95</v>
      </c>
      <c r="LPN49" s="59" t="s">
        <v>95</v>
      </c>
      <c r="LPO49" s="59" t="s">
        <v>95</v>
      </c>
      <c r="LPP49" s="59" t="s">
        <v>95</v>
      </c>
      <c r="LPQ49" s="59" t="s">
        <v>95</v>
      </c>
      <c r="LPR49" s="59" t="s">
        <v>95</v>
      </c>
      <c r="LPS49" s="59" t="s">
        <v>95</v>
      </c>
      <c r="LPT49" s="59" t="s">
        <v>95</v>
      </c>
      <c r="LPU49" s="59" t="s">
        <v>95</v>
      </c>
      <c r="LPV49" s="59" t="s">
        <v>95</v>
      </c>
      <c r="LPW49" s="59" t="s">
        <v>95</v>
      </c>
      <c r="LPX49" s="59" t="s">
        <v>95</v>
      </c>
      <c r="LPY49" s="59" t="s">
        <v>95</v>
      </c>
      <c r="LPZ49" s="59" t="s">
        <v>95</v>
      </c>
      <c r="LQA49" s="59" t="s">
        <v>95</v>
      </c>
      <c r="LQB49" s="59" t="s">
        <v>95</v>
      </c>
      <c r="LQC49" s="59" t="s">
        <v>95</v>
      </c>
      <c r="LQD49" s="59" t="s">
        <v>95</v>
      </c>
      <c r="LQE49" s="59" t="s">
        <v>95</v>
      </c>
      <c r="LQF49" s="59" t="s">
        <v>95</v>
      </c>
      <c r="LQG49" s="59" t="s">
        <v>95</v>
      </c>
      <c r="LQH49" s="59" t="s">
        <v>95</v>
      </c>
      <c r="LQI49" s="59" t="s">
        <v>95</v>
      </c>
      <c r="LQJ49" s="59" t="s">
        <v>95</v>
      </c>
      <c r="LQK49" s="59" t="s">
        <v>95</v>
      </c>
      <c r="LQL49" s="59" t="s">
        <v>95</v>
      </c>
      <c r="LQM49" s="59" t="s">
        <v>95</v>
      </c>
      <c r="LQN49" s="59" t="s">
        <v>95</v>
      </c>
      <c r="LQO49" s="59" t="s">
        <v>95</v>
      </c>
      <c r="LQP49" s="59" t="s">
        <v>95</v>
      </c>
      <c r="LQQ49" s="59" t="s">
        <v>95</v>
      </c>
      <c r="LQR49" s="59" t="s">
        <v>95</v>
      </c>
      <c r="LQS49" s="59" t="s">
        <v>95</v>
      </c>
      <c r="LQT49" s="59" t="s">
        <v>95</v>
      </c>
      <c r="LQU49" s="59" t="s">
        <v>95</v>
      </c>
      <c r="LQV49" s="59" t="s">
        <v>95</v>
      </c>
      <c r="LQW49" s="59" t="s">
        <v>95</v>
      </c>
      <c r="LQX49" s="59" t="s">
        <v>95</v>
      </c>
      <c r="LQY49" s="59" t="s">
        <v>95</v>
      </c>
      <c r="LQZ49" s="59" t="s">
        <v>95</v>
      </c>
      <c r="LRA49" s="59" t="s">
        <v>95</v>
      </c>
      <c r="LRB49" s="59" t="s">
        <v>95</v>
      </c>
      <c r="LRC49" s="59" t="s">
        <v>95</v>
      </c>
      <c r="LRD49" s="59" t="s">
        <v>95</v>
      </c>
      <c r="LRE49" s="59" t="s">
        <v>95</v>
      </c>
      <c r="LRF49" s="59" t="s">
        <v>95</v>
      </c>
      <c r="LRG49" s="59" t="s">
        <v>95</v>
      </c>
      <c r="LRH49" s="59" t="s">
        <v>95</v>
      </c>
      <c r="LRI49" s="59" t="s">
        <v>95</v>
      </c>
      <c r="LRJ49" s="59" t="s">
        <v>95</v>
      </c>
      <c r="LRK49" s="59" t="s">
        <v>95</v>
      </c>
      <c r="LRL49" s="59" t="s">
        <v>95</v>
      </c>
      <c r="LRM49" s="59" t="s">
        <v>95</v>
      </c>
      <c r="LRN49" s="59" t="s">
        <v>95</v>
      </c>
      <c r="LRO49" s="59" t="s">
        <v>95</v>
      </c>
      <c r="LRP49" s="59" t="s">
        <v>95</v>
      </c>
      <c r="LRQ49" s="59" t="s">
        <v>95</v>
      </c>
      <c r="LRR49" s="59" t="s">
        <v>95</v>
      </c>
      <c r="LRS49" s="59" t="s">
        <v>95</v>
      </c>
      <c r="LRT49" s="59" t="s">
        <v>95</v>
      </c>
      <c r="LRU49" s="59" t="s">
        <v>95</v>
      </c>
      <c r="LRV49" s="59" t="s">
        <v>95</v>
      </c>
      <c r="LRW49" s="59" t="s">
        <v>95</v>
      </c>
      <c r="LRX49" s="59" t="s">
        <v>95</v>
      </c>
      <c r="LRY49" s="59" t="s">
        <v>95</v>
      </c>
      <c r="LRZ49" s="59" t="s">
        <v>95</v>
      </c>
      <c r="LSA49" s="59" t="s">
        <v>95</v>
      </c>
      <c r="LSB49" s="59" t="s">
        <v>95</v>
      </c>
      <c r="LSC49" s="59" t="s">
        <v>95</v>
      </c>
      <c r="LSD49" s="59" t="s">
        <v>95</v>
      </c>
      <c r="LSE49" s="59" t="s">
        <v>95</v>
      </c>
      <c r="LSF49" s="59" t="s">
        <v>95</v>
      </c>
      <c r="LSG49" s="59" t="s">
        <v>95</v>
      </c>
      <c r="LSH49" s="59" t="s">
        <v>95</v>
      </c>
      <c r="LSI49" s="59" t="s">
        <v>95</v>
      </c>
      <c r="LSJ49" s="59" t="s">
        <v>95</v>
      </c>
      <c r="LSK49" s="59" t="s">
        <v>95</v>
      </c>
      <c r="LSL49" s="59" t="s">
        <v>95</v>
      </c>
      <c r="LSM49" s="59" t="s">
        <v>95</v>
      </c>
      <c r="LSN49" s="59" t="s">
        <v>95</v>
      </c>
      <c r="LSO49" s="59" t="s">
        <v>95</v>
      </c>
      <c r="LSP49" s="59" t="s">
        <v>95</v>
      </c>
      <c r="LSQ49" s="59" t="s">
        <v>95</v>
      </c>
      <c r="LSR49" s="59" t="s">
        <v>95</v>
      </c>
      <c r="LSS49" s="59" t="s">
        <v>95</v>
      </c>
      <c r="LST49" s="59" t="s">
        <v>95</v>
      </c>
      <c r="LSU49" s="59" t="s">
        <v>95</v>
      </c>
      <c r="LSV49" s="59" t="s">
        <v>95</v>
      </c>
      <c r="LSW49" s="59" t="s">
        <v>95</v>
      </c>
      <c r="LSX49" s="59" t="s">
        <v>95</v>
      </c>
      <c r="LSY49" s="59" t="s">
        <v>95</v>
      </c>
      <c r="LSZ49" s="59" t="s">
        <v>95</v>
      </c>
      <c r="LTA49" s="59" t="s">
        <v>95</v>
      </c>
      <c r="LTB49" s="59" t="s">
        <v>95</v>
      </c>
      <c r="LTC49" s="59" t="s">
        <v>95</v>
      </c>
      <c r="LTD49" s="59" t="s">
        <v>95</v>
      </c>
      <c r="LTE49" s="59" t="s">
        <v>95</v>
      </c>
      <c r="LTF49" s="59" t="s">
        <v>95</v>
      </c>
      <c r="LTG49" s="59" t="s">
        <v>95</v>
      </c>
      <c r="LTH49" s="59" t="s">
        <v>95</v>
      </c>
      <c r="LTI49" s="59" t="s">
        <v>95</v>
      </c>
      <c r="LTJ49" s="59" t="s">
        <v>95</v>
      </c>
      <c r="LTK49" s="59" t="s">
        <v>95</v>
      </c>
      <c r="LTL49" s="59" t="s">
        <v>95</v>
      </c>
      <c r="LTM49" s="59" t="s">
        <v>95</v>
      </c>
      <c r="LTN49" s="59" t="s">
        <v>95</v>
      </c>
      <c r="LTO49" s="59" t="s">
        <v>95</v>
      </c>
      <c r="LTP49" s="59" t="s">
        <v>95</v>
      </c>
      <c r="LTQ49" s="59" t="s">
        <v>95</v>
      </c>
      <c r="LTR49" s="59" t="s">
        <v>95</v>
      </c>
      <c r="LTS49" s="59" t="s">
        <v>95</v>
      </c>
      <c r="LTT49" s="59" t="s">
        <v>95</v>
      </c>
      <c r="LTU49" s="59" t="s">
        <v>95</v>
      </c>
      <c r="LTV49" s="59" t="s">
        <v>95</v>
      </c>
      <c r="LTW49" s="59" t="s">
        <v>95</v>
      </c>
      <c r="LTX49" s="59" t="s">
        <v>95</v>
      </c>
      <c r="LTY49" s="59" t="s">
        <v>95</v>
      </c>
      <c r="LTZ49" s="59" t="s">
        <v>95</v>
      </c>
      <c r="LUA49" s="59" t="s">
        <v>95</v>
      </c>
      <c r="LUB49" s="59" t="s">
        <v>95</v>
      </c>
      <c r="LUC49" s="59" t="s">
        <v>95</v>
      </c>
      <c r="LUD49" s="59" t="s">
        <v>95</v>
      </c>
      <c r="LUE49" s="59" t="s">
        <v>95</v>
      </c>
      <c r="LUF49" s="59" t="s">
        <v>95</v>
      </c>
      <c r="LUG49" s="59" t="s">
        <v>95</v>
      </c>
      <c r="LUH49" s="59" t="s">
        <v>95</v>
      </c>
      <c r="LUI49" s="59" t="s">
        <v>95</v>
      </c>
      <c r="LUJ49" s="59" t="s">
        <v>95</v>
      </c>
      <c r="LUK49" s="59" t="s">
        <v>95</v>
      </c>
      <c r="LUL49" s="59" t="s">
        <v>95</v>
      </c>
      <c r="LUM49" s="59" t="s">
        <v>95</v>
      </c>
      <c r="LUN49" s="59" t="s">
        <v>95</v>
      </c>
      <c r="LUO49" s="59" t="s">
        <v>95</v>
      </c>
      <c r="LUP49" s="59" t="s">
        <v>95</v>
      </c>
      <c r="LUQ49" s="59" t="s">
        <v>95</v>
      </c>
      <c r="LUR49" s="59" t="s">
        <v>95</v>
      </c>
      <c r="LUS49" s="59" t="s">
        <v>95</v>
      </c>
      <c r="LUT49" s="59" t="s">
        <v>95</v>
      </c>
      <c r="LUU49" s="59" t="s">
        <v>95</v>
      </c>
      <c r="LUV49" s="59" t="s">
        <v>95</v>
      </c>
      <c r="LUW49" s="59" t="s">
        <v>95</v>
      </c>
      <c r="LUX49" s="59" t="s">
        <v>95</v>
      </c>
      <c r="LUY49" s="59" t="s">
        <v>95</v>
      </c>
      <c r="LUZ49" s="59" t="s">
        <v>95</v>
      </c>
      <c r="LVA49" s="59" t="s">
        <v>95</v>
      </c>
      <c r="LVB49" s="59" t="s">
        <v>95</v>
      </c>
      <c r="LVC49" s="59" t="s">
        <v>95</v>
      </c>
      <c r="LVD49" s="59" t="s">
        <v>95</v>
      </c>
      <c r="LVE49" s="59" t="s">
        <v>95</v>
      </c>
      <c r="LVF49" s="59" t="s">
        <v>95</v>
      </c>
      <c r="LVG49" s="59" t="s">
        <v>95</v>
      </c>
      <c r="LVH49" s="59" t="s">
        <v>95</v>
      </c>
      <c r="LVI49" s="59" t="s">
        <v>95</v>
      </c>
      <c r="LVJ49" s="59" t="s">
        <v>95</v>
      </c>
      <c r="LVK49" s="59" t="s">
        <v>95</v>
      </c>
      <c r="LVL49" s="59" t="s">
        <v>95</v>
      </c>
      <c r="LVM49" s="59" t="s">
        <v>95</v>
      </c>
      <c r="LVN49" s="59" t="s">
        <v>95</v>
      </c>
      <c r="LVO49" s="59" t="s">
        <v>95</v>
      </c>
      <c r="LVP49" s="59" t="s">
        <v>95</v>
      </c>
      <c r="LVQ49" s="59" t="s">
        <v>95</v>
      </c>
      <c r="LVR49" s="59" t="s">
        <v>95</v>
      </c>
      <c r="LVS49" s="59" t="s">
        <v>95</v>
      </c>
      <c r="LVT49" s="59" t="s">
        <v>95</v>
      </c>
      <c r="LVU49" s="59" t="s">
        <v>95</v>
      </c>
      <c r="LVV49" s="59" t="s">
        <v>95</v>
      </c>
      <c r="LVW49" s="59" t="s">
        <v>95</v>
      </c>
      <c r="LVX49" s="59" t="s">
        <v>95</v>
      </c>
      <c r="LVY49" s="59" t="s">
        <v>95</v>
      </c>
      <c r="LVZ49" s="59" t="s">
        <v>95</v>
      </c>
      <c r="LWA49" s="59" t="s">
        <v>95</v>
      </c>
      <c r="LWB49" s="59" t="s">
        <v>95</v>
      </c>
      <c r="LWC49" s="59" t="s">
        <v>95</v>
      </c>
      <c r="LWD49" s="59" t="s">
        <v>95</v>
      </c>
      <c r="LWE49" s="59" t="s">
        <v>95</v>
      </c>
      <c r="LWF49" s="59" t="s">
        <v>95</v>
      </c>
      <c r="LWG49" s="59" t="s">
        <v>95</v>
      </c>
      <c r="LWH49" s="59" t="s">
        <v>95</v>
      </c>
      <c r="LWI49" s="59" t="s">
        <v>95</v>
      </c>
      <c r="LWJ49" s="59" t="s">
        <v>95</v>
      </c>
      <c r="LWK49" s="59" t="s">
        <v>95</v>
      </c>
      <c r="LWL49" s="59" t="s">
        <v>95</v>
      </c>
      <c r="LWM49" s="59" t="s">
        <v>95</v>
      </c>
      <c r="LWN49" s="59" t="s">
        <v>95</v>
      </c>
      <c r="LWO49" s="59" t="s">
        <v>95</v>
      </c>
      <c r="LWP49" s="59" t="s">
        <v>95</v>
      </c>
      <c r="LWQ49" s="59" t="s">
        <v>95</v>
      </c>
      <c r="LWR49" s="59" t="s">
        <v>95</v>
      </c>
      <c r="LWS49" s="59" t="s">
        <v>95</v>
      </c>
      <c r="LWT49" s="59" t="s">
        <v>95</v>
      </c>
      <c r="LWU49" s="59" t="s">
        <v>95</v>
      </c>
      <c r="LWV49" s="59" t="s">
        <v>95</v>
      </c>
      <c r="LWW49" s="59" t="s">
        <v>95</v>
      </c>
      <c r="LWX49" s="59" t="s">
        <v>95</v>
      </c>
      <c r="LWY49" s="59" t="s">
        <v>95</v>
      </c>
      <c r="LWZ49" s="59" t="s">
        <v>95</v>
      </c>
      <c r="LXA49" s="59" t="s">
        <v>95</v>
      </c>
      <c r="LXB49" s="59" t="s">
        <v>95</v>
      </c>
      <c r="LXC49" s="59" t="s">
        <v>95</v>
      </c>
      <c r="LXD49" s="59" t="s">
        <v>95</v>
      </c>
      <c r="LXE49" s="59" t="s">
        <v>95</v>
      </c>
      <c r="LXF49" s="59" t="s">
        <v>95</v>
      </c>
      <c r="LXG49" s="59" t="s">
        <v>95</v>
      </c>
      <c r="LXH49" s="59" t="s">
        <v>95</v>
      </c>
      <c r="LXI49" s="59" t="s">
        <v>95</v>
      </c>
      <c r="LXJ49" s="59" t="s">
        <v>95</v>
      </c>
      <c r="LXK49" s="59" t="s">
        <v>95</v>
      </c>
      <c r="LXL49" s="59" t="s">
        <v>95</v>
      </c>
      <c r="LXM49" s="59" t="s">
        <v>95</v>
      </c>
      <c r="LXN49" s="59" t="s">
        <v>95</v>
      </c>
      <c r="LXO49" s="59" t="s">
        <v>95</v>
      </c>
      <c r="LXP49" s="59" t="s">
        <v>95</v>
      </c>
      <c r="LXQ49" s="59" t="s">
        <v>95</v>
      </c>
      <c r="LXR49" s="59" t="s">
        <v>95</v>
      </c>
      <c r="LXS49" s="59" t="s">
        <v>95</v>
      </c>
      <c r="LXT49" s="59" t="s">
        <v>95</v>
      </c>
      <c r="LXU49" s="59" t="s">
        <v>95</v>
      </c>
      <c r="LXV49" s="59" t="s">
        <v>95</v>
      </c>
      <c r="LXW49" s="59" t="s">
        <v>95</v>
      </c>
      <c r="LXX49" s="59" t="s">
        <v>95</v>
      </c>
      <c r="LXY49" s="59" t="s">
        <v>95</v>
      </c>
      <c r="LXZ49" s="59" t="s">
        <v>95</v>
      </c>
      <c r="LYA49" s="59" t="s">
        <v>95</v>
      </c>
      <c r="LYB49" s="59" t="s">
        <v>95</v>
      </c>
      <c r="LYC49" s="59" t="s">
        <v>95</v>
      </c>
      <c r="LYD49" s="59" t="s">
        <v>95</v>
      </c>
      <c r="LYE49" s="59" t="s">
        <v>95</v>
      </c>
      <c r="LYF49" s="59" t="s">
        <v>95</v>
      </c>
      <c r="LYG49" s="59" t="s">
        <v>95</v>
      </c>
      <c r="LYH49" s="59" t="s">
        <v>95</v>
      </c>
      <c r="LYI49" s="59" t="s">
        <v>95</v>
      </c>
      <c r="LYJ49" s="59" t="s">
        <v>95</v>
      </c>
      <c r="LYK49" s="59" t="s">
        <v>95</v>
      </c>
      <c r="LYL49" s="59" t="s">
        <v>95</v>
      </c>
      <c r="LYM49" s="59" t="s">
        <v>95</v>
      </c>
      <c r="LYN49" s="59" t="s">
        <v>95</v>
      </c>
      <c r="LYO49" s="59" t="s">
        <v>95</v>
      </c>
      <c r="LYP49" s="59" t="s">
        <v>95</v>
      </c>
      <c r="LYQ49" s="59" t="s">
        <v>95</v>
      </c>
      <c r="LYR49" s="59" t="s">
        <v>95</v>
      </c>
      <c r="LYS49" s="59" t="s">
        <v>95</v>
      </c>
      <c r="LYT49" s="59" t="s">
        <v>95</v>
      </c>
      <c r="LYU49" s="59" t="s">
        <v>95</v>
      </c>
      <c r="LYV49" s="59" t="s">
        <v>95</v>
      </c>
      <c r="LYW49" s="59" t="s">
        <v>95</v>
      </c>
      <c r="LYX49" s="59" t="s">
        <v>95</v>
      </c>
      <c r="LYY49" s="59" t="s">
        <v>95</v>
      </c>
      <c r="LYZ49" s="59" t="s">
        <v>95</v>
      </c>
      <c r="LZA49" s="59" t="s">
        <v>95</v>
      </c>
      <c r="LZB49" s="59" t="s">
        <v>95</v>
      </c>
      <c r="LZC49" s="59" t="s">
        <v>95</v>
      </c>
      <c r="LZD49" s="59" t="s">
        <v>95</v>
      </c>
      <c r="LZE49" s="59" t="s">
        <v>95</v>
      </c>
      <c r="LZF49" s="59" t="s">
        <v>95</v>
      </c>
      <c r="LZG49" s="59" t="s">
        <v>95</v>
      </c>
      <c r="LZH49" s="59" t="s">
        <v>95</v>
      </c>
      <c r="LZI49" s="59" t="s">
        <v>95</v>
      </c>
      <c r="LZJ49" s="59" t="s">
        <v>95</v>
      </c>
      <c r="LZK49" s="59" t="s">
        <v>95</v>
      </c>
      <c r="LZL49" s="59" t="s">
        <v>95</v>
      </c>
      <c r="LZM49" s="59" t="s">
        <v>95</v>
      </c>
      <c r="LZN49" s="59" t="s">
        <v>95</v>
      </c>
      <c r="LZO49" s="59" t="s">
        <v>95</v>
      </c>
      <c r="LZP49" s="59" t="s">
        <v>95</v>
      </c>
      <c r="LZQ49" s="59" t="s">
        <v>95</v>
      </c>
      <c r="LZR49" s="59" t="s">
        <v>95</v>
      </c>
      <c r="LZS49" s="59" t="s">
        <v>95</v>
      </c>
      <c r="LZT49" s="59" t="s">
        <v>95</v>
      </c>
      <c r="LZU49" s="59" t="s">
        <v>95</v>
      </c>
      <c r="LZV49" s="59" t="s">
        <v>95</v>
      </c>
      <c r="LZW49" s="59" t="s">
        <v>95</v>
      </c>
      <c r="LZX49" s="59" t="s">
        <v>95</v>
      </c>
      <c r="LZY49" s="59" t="s">
        <v>95</v>
      </c>
      <c r="LZZ49" s="59" t="s">
        <v>95</v>
      </c>
      <c r="MAA49" s="59" t="s">
        <v>95</v>
      </c>
      <c r="MAB49" s="59" t="s">
        <v>95</v>
      </c>
      <c r="MAC49" s="59" t="s">
        <v>95</v>
      </c>
      <c r="MAD49" s="59" t="s">
        <v>95</v>
      </c>
      <c r="MAE49" s="59" t="s">
        <v>95</v>
      </c>
      <c r="MAF49" s="59" t="s">
        <v>95</v>
      </c>
      <c r="MAG49" s="59" t="s">
        <v>95</v>
      </c>
      <c r="MAH49" s="59" t="s">
        <v>95</v>
      </c>
      <c r="MAI49" s="59" t="s">
        <v>95</v>
      </c>
      <c r="MAJ49" s="59" t="s">
        <v>95</v>
      </c>
      <c r="MAK49" s="59" t="s">
        <v>95</v>
      </c>
      <c r="MAL49" s="59" t="s">
        <v>95</v>
      </c>
      <c r="MAM49" s="59" t="s">
        <v>95</v>
      </c>
      <c r="MAN49" s="59" t="s">
        <v>95</v>
      </c>
      <c r="MAO49" s="59" t="s">
        <v>95</v>
      </c>
      <c r="MAP49" s="59" t="s">
        <v>95</v>
      </c>
      <c r="MAQ49" s="59" t="s">
        <v>95</v>
      </c>
      <c r="MAR49" s="59" t="s">
        <v>95</v>
      </c>
      <c r="MAS49" s="59" t="s">
        <v>95</v>
      </c>
      <c r="MAT49" s="59" t="s">
        <v>95</v>
      </c>
      <c r="MAU49" s="59" t="s">
        <v>95</v>
      </c>
      <c r="MAV49" s="59" t="s">
        <v>95</v>
      </c>
      <c r="MAW49" s="59" t="s">
        <v>95</v>
      </c>
      <c r="MAX49" s="59" t="s">
        <v>95</v>
      </c>
      <c r="MAY49" s="59" t="s">
        <v>95</v>
      </c>
      <c r="MAZ49" s="59" t="s">
        <v>95</v>
      </c>
      <c r="MBA49" s="59" t="s">
        <v>95</v>
      </c>
      <c r="MBB49" s="59" t="s">
        <v>95</v>
      </c>
      <c r="MBC49" s="59" t="s">
        <v>95</v>
      </c>
      <c r="MBD49" s="59" t="s">
        <v>95</v>
      </c>
      <c r="MBE49" s="59" t="s">
        <v>95</v>
      </c>
      <c r="MBF49" s="59" t="s">
        <v>95</v>
      </c>
      <c r="MBG49" s="59" t="s">
        <v>95</v>
      </c>
      <c r="MBH49" s="59" t="s">
        <v>95</v>
      </c>
      <c r="MBI49" s="59" t="s">
        <v>95</v>
      </c>
      <c r="MBJ49" s="59" t="s">
        <v>95</v>
      </c>
      <c r="MBK49" s="59" t="s">
        <v>95</v>
      </c>
      <c r="MBL49" s="59" t="s">
        <v>95</v>
      </c>
      <c r="MBM49" s="59" t="s">
        <v>95</v>
      </c>
      <c r="MBN49" s="59" t="s">
        <v>95</v>
      </c>
      <c r="MBO49" s="59" t="s">
        <v>95</v>
      </c>
      <c r="MBP49" s="59" t="s">
        <v>95</v>
      </c>
      <c r="MBQ49" s="59" t="s">
        <v>95</v>
      </c>
      <c r="MBR49" s="59" t="s">
        <v>95</v>
      </c>
      <c r="MBS49" s="59" t="s">
        <v>95</v>
      </c>
      <c r="MBT49" s="59" t="s">
        <v>95</v>
      </c>
      <c r="MBU49" s="59" t="s">
        <v>95</v>
      </c>
      <c r="MBV49" s="59" t="s">
        <v>95</v>
      </c>
      <c r="MBW49" s="59" t="s">
        <v>95</v>
      </c>
      <c r="MBX49" s="59" t="s">
        <v>95</v>
      </c>
      <c r="MBY49" s="59" t="s">
        <v>95</v>
      </c>
      <c r="MBZ49" s="59" t="s">
        <v>95</v>
      </c>
      <c r="MCA49" s="59" t="s">
        <v>95</v>
      </c>
      <c r="MCB49" s="59" t="s">
        <v>95</v>
      </c>
      <c r="MCC49" s="59" t="s">
        <v>95</v>
      </c>
      <c r="MCD49" s="59" t="s">
        <v>95</v>
      </c>
      <c r="MCE49" s="59" t="s">
        <v>95</v>
      </c>
      <c r="MCF49" s="59" t="s">
        <v>95</v>
      </c>
      <c r="MCG49" s="59" t="s">
        <v>95</v>
      </c>
      <c r="MCH49" s="59" t="s">
        <v>95</v>
      </c>
      <c r="MCI49" s="59" t="s">
        <v>95</v>
      </c>
      <c r="MCJ49" s="59" t="s">
        <v>95</v>
      </c>
      <c r="MCK49" s="59" t="s">
        <v>95</v>
      </c>
      <c r="MCL49" s="59" t="s">
        <v>95</v>
      </c>
      <c r="MCM49" s="59" t="s">
        <v>95</v>
      </c>
      <c r="MCN49" s="59" t="s">
        <v>95</v>
      </c>
      <c r="MCO49" s="59" t="s">
        <v>95</v>
      </c>
      <c r="MCP49" s="59" t="s">
        <v>95</v>
      </c>
      <c r="MCQ49" s="59" t="s">
        <v>95</v>
      </c>
      <c r="MCR49" s="59" t="s">
        <v>95</v>
      </c>
      <c r="MCS49" s="59" t="s">
        <v>95</v>
      </c>
      <c r="MCT49" s="59" t="s">
        <v>95</v>
      </c>
      <c r="MCU49" s="59" t="s">
        <v>95</v>
      </c>
      <c r="MCV49" s="59" t="s">
        <v>95</v>
      </c>
      <c r="MCW49" s="59" t="s">
        <v>95</v>
      </c>
      <c r="MCX49" s="59" t="s">
        <v>95</v>
      </c>
      <c r="MCY49" s="59" t="s">
        <v>95</v>
      </c>
      <c r="MCZ49" s="59" t="s">
        <v>95</v>
      </c>
      <c r="MDA49" s="59" t="s">
        <v>95</v>
      </c>
      <c r="MDB49" s="59" t="s">
        <v>95</v>
      </c>
      <c r="MDC49" s="59" t="s">
        <v>95</v>
      </c>
      <c r="MDD49" s="59" t="s">
        <v>95</v>
      </c>
      <c r="MDE49" s="59" t="s">
        <v>95</v>
      </c>
      <c r="MDF49" s="59" t="s">
        <v>95</v>
      </c>
      <c r="MDG49" s="59" t="s">
        <v>95</v>
      </c>
      <c r="MDH49" s="59" t="s">
        <v>95</v>
      </c>
      <c r="MDI49" s="59" t="s">
        <v>95</v>
      </c>
      <c r="MDJ49" s="59" t="s">
        <v>95</v>
      </c>
      <c r="MDK49" s="59" t="s">
        <v>95</v>
      </c>
      <c r="MDL49" s="59" t="s">
        <v>95</v>
      </c>
      <c r="MDM49" s="59" t="s">
        <v>95</v>
      </c>
      <c r="MDN49" s="59" t="s">
        <v>95</v>
      </c>
      <c r="MDO49" s="59" t="s">
        <v>95</v>
      </c>
      <c r="MDP49" s="59" t="s">
        <v>95</v>
      </c>
      <c r="MDQ49" s="59" t="s">
        <v>95</v>
      </c>
      <c r="MDR49" s="59" t="s">
        <v>95</v>
      </c>
      <c r="MDS49" s="59" t="s">
        <v>95</v>
      </c>
      <c r="MDT49" s="59" t="s">
        <v>95</v>
      </c>
      <c r="MDU49" s="59" t="s">
        <v>95</v>
      </c>
      <c r="MDV49" s="59" t="s">
        <v>95</v>
      </c>
      <c r="MDW49" s="59" t="s">
        <v>95</v>
      </c>
      <c r="MDX49" s="59" t="s">
        <v>95</v>
      </c>
      <c r="MDY49" s="59" t="s">
        <v>95</v>
      </c>
      <c r="MDZ49" s="59" t="s">
        <v>95</v>
      </c>
      <c r="MEA49" s="59" t="s">
        <v>95</v>
      </c>
      <c r="MEB49" s="59" t="s">
        <v>95</v>
      </c>
      <c r="MEC49" s="59" t="s">
        <v>95</v>
      </c>
      <c r="MED49" s="59" t="s">
        <v>95</v>
      </c>
      <c r="MEE49" s="59" t="s">
        <v>95</v>
      </c>
      <c r="MEF49" s="59" t="s">
        <v>95</v>
      </c>
      <c r="MEG49" s="59" t="s">
        <v>95</v>
      </c>
      <c r="MEH49" s="59" t="s">
        <v>95</v>
      </c>
      <c r="MEI49" s="59" t="s">
        <v>95</v>
      </c>
      <c r="MEJ49" s="59" t="s">
        <v>95</v>
      </c>
      <c r="MEK49" s="59" t="s">
        <v>95</v>
      </c>
      <c r="MEL49" s="59" t="s">
        <v>95</v>
      </c>
      <c r="MEM49" s="59" t="s">
        <v>95</v>
      </c>
      <c r="MEN49" s="59" t="s">
        <v>95</v>
      </c>
      <c r="MEO49" s="59" t="s">
        <v>95</v>
      </c>
      <c r="MEP49" s="59" t="s">
        <v>95</v>
      </c>
      <c r="MEQ49" s="59" t="s">
        <v>95</v>
      </c>
      <c r="MER49" s="59" t="s">
        <v>95</v>
      </c>
      <c r="MES49" s="59" t="s">
        <v>95</v>
      </c>
      <c r="MET49" s="59" t="s">
        <v>95</v>
      </c>
      <c r="MEU49" s="59" t="s">
        <v>95</v>
      </c>
      <c r="MEV49" s="59" t="s">
        <v>95</v>
      </c>
      <c r="MEW49" s="59" t="s">
        <v>95</v>
      </c>
      <c r="MEX49" s="59" t="s">
        <v>95</v>
      </c>
      <c r="MEY49" s="59" t="s">
        <v>95</v>
      </c>
      <c r="MEZ49" s="59" t="s">
        <v>95</v>
      </c>
      <c r="MFA49" s="59" t="s">
        <v>95</v>
      </c>
      <c r="MFB49" s="59" t="s">
        <v>95</v>
      </c>
      <c r="MFC49" s="59" t="s">
        <v>95</v>
      </c>
      <c r="MFD49" s="59" t="s">
        <v>95</v>
      </c>
      <c r="MFE49" s="59" t="s">
        <v>95</v>
      </c>
      <c r="MFF49" s="59" t="s">
        <v>95</v>
      </c>
      <c r="MFG49" s="59" t="s">
        <v>95</v>
      </c>
      <c r="MFH49" s="59" t="s">
        <v>95</v>
      </c>
      <c r="MFI49" s="59" t="s">
        <v>95</v>
      </c>
      <c r="MFJ49" s="59" t="s">
        <v>95</v>
      </c>
      <c r="MFK49" s="59" t="s">
        <v>95</v>
      </c>
      <c r="MFL49" s="59" t="s">
        <v>95</v>
      </c>
      <c r="MFM49" s="59" t="s">
        <v>95</v>
      </c>
      <c r="MFN49" s="59" t="s">
        <v>95</v>
      </c>
      <c r="MFO49" s="59" t="s">
        <v>95</v>
      </c>
      <c r="MFP49" s="59" t="s">
        <v>95</v>
      </c>
      <c r="MFQ49" s="59" t="s">
        <v>95</v>
      </c>
      <c r="MFR49" s="59" t="s">
        <v>95</v>
      </c>
      <c r="MFS49" s="59" t="s">
        <v>95</v>
      </c>
      <c r="MFT49" s="59" t="s">
        <v>95</v>
      </c>
      <c r="MFU49" s="59" t="s">
        <v>95</v>
      </c>
      <c r="MFV49" s="59" t="s">
        <v>95</v>
      </c>
      <c r="MFW49" s="59" t="s">
        <v>95</v>
      </c>
      <c r="MFX49" s="59" t="s">
        <v>95</v>
      </c>
      <c r="MFY49" s="59" t="s">
        <v>95</v>
      </c>
      <c r="MFZ49" s="59" t="s">
        <v>95</v>
      </c>
      <c r="MGA49" s="59" t="s">
        <v>95</v>
      </c>
      <c r="MGB49" s="59" t="s">
        <v>95</v>
      </c>
      <c r="MGC49" s="59" t="s">
        <v>95</v>
      </c>
      <c r="MGD49" s="59" t="s">
        <v>95</v>
      </c>
      <c r="MGE49" s="59" t="s">
        <v>95</v>
      </c>
      <c r="MGF49" s="59" t="s">
        <v>95</v>
      </c>
      <c r="MGG49" s="59" t="s">
        <v>95</v>
      </c>
      <c r="MGH49" s="59" t="s">
        <v>95</v>
      </c>
      <c r="MGI49" s="59" t="s">
        <v>95</v>
      </c>
      <c r="MGJ49" s="59" t="s">
        <v>95</v>
      </c>
      <c r="MGK49" s="59" t="s">
        <v>95</v>
      </c>
      <c r="MGL49" s="59" t="s">
        <v>95</v>
      </c>
      <c r="MGM49" s="59" t="s">
        <v>95</v>
      </c>
      <c r="MGN49" s="59" t="s">
        <v>95</v>
      </c>
      <c r="MGO49" s="59" t="s">
        <v>95</v>
      </c>
      <c r="MGP49" s="59" t="s">
        <v>95</v>
      </c>
      <c r="MGQ49" s="59" t="s">
        <v>95</v>
      </c>
      <c r="MGR49" s="59" t="s">
        <v>95</v>
      </c>
      <c r="MGS49" s="59" t="s">
        <v>95</v>
      </c>
      <c r="MGT49" s="59" t="s">
        <v>95</v>
      </c>
      <c r="MGU49" s="59" t="s">
        <v>95</v>
      </c>
      <c r="MGV49" s="59" t="s">
        <v>95</v>
      </c>
      <c r="MGW49" s="59" t="s">
        <v>95</v>
      </c>
      <c r="MGX49" s="59" t="s">
        <v>95</v>
      </c>
      <c r="MGY49" s="59" t="s">
        <v>95</v>
      </c>
      <c r="MGZ49" s="59" t="s">
        <v>95</v>
      </c>
      <c r="MHA49" s="59" t="s">
        <v>95</v>
      </c>
      <c r="MHB49" s="59" t="s">
        <v>95</v>
      </c>
      <c r="MHC49" s="59" t="s">
        <v>95</v>
      </c>
      <c r="MHD49" s="59" t="s">
        <v>95</v>
      </c>
      <c r="MHE49" s="59" t="s">
        <v>95</v>
      </c>
      <c r="MHF49" s="59" t="s">
        <v>95</v>
      </c>
      <c r="MHG49" s="59" t="s">
        <v>95</v>
      </c>
      <c r="MHH49" s="59" t="s">
        <v>95</v>
      </c>
      <c r="MHI49" s="59" t="s">
        <v>95</v>
      </c>
      <c r="MHJ49" s="59" t="s">
        <v>95</v>
      </c>
      <c r="MHK49" s="59" t="s">
        <v>95</v>
      </c>
      <c r="MHL49" s="59" t="s">
        <v>95</v>
      </c>
      <c r="MHM49" s="59" t="s">
        <v>95</v>
      </c>
      <c r="MHN49" s="59" t="s">
        <v>95</v>
      </c>
      <c r="MHO49" s="59" t="s">
        <v>95</v>
      </c>
      <c r="MHP49" s="59" t="s">
        <v>95</v>
      </c>
      <c r="MHQ49" s="59" t="s">
        <v>95</v>
      </c>
      <c r="MHR49" s="59" t="s">
        <v>95</v>
      </c>
      <c r="MHS49" s="59" t="s">
        <v>95</v>
      </c>
      <c r="MHT49" s="59" t="s">
        <v>95</v>
      </c>
      <c r="MHU49" s="59" t="s">
        <v>95</v>
      </c>
      <c r="MHV49" s="59" t="s">
        <v>95</v>
      </c>
      <c r="MHW49" s="59" t="s">
        <v>95</v>
      </c>
      <c r="MHX49" s="59" t="s">
        <v>95</v>
      </c>
      <c r="MHY49" s="59" t="s">
        <v>95</v>
      </c>
      <c r="MHZ49" s="59" t="s">
        <v>95</v>
      </c>
      <c r="MIA49" s="59" t="s">
        <v>95</v>
      </c>
      <c r="MIB49" s="59" t="s">
        <v>95</v>
      </c>
      <c r="MIC49" s="59" t="s">
        <v>95</v>
      </c>
      <c r="MID49" s="59" t="s">
        <v>95</v>
      </c>
      <c r="MIE49" s="59" t="s">
        <v>95</v>
      </c>
      <c r="MIF49" s="59" t="s">
        <v>95</v>
      </c>
      <c r="MIG49" s="59" t="s">
        <v>95</v>
      </c>
      <c r="MIH49" s="59" t="s">
        <v>95</v>
      </c>
      <c r="MII49" s="59" t="s">
        <v>95</v>
      </c>
      <c r="MIJ49" s="59" t="s">
        <v>95</v>
      </c>
      <c r="MIK49" s="59" t="s">
        <v>95</v>
      </c>
      <c r="MIL49" s="59" t="s">
        <v>95</v>
      </c>
      <c r="MIM49" s="59" t="s">
        <v>95</v>
      </c>
      <c r="MIN49" s="59" t="s">
        <v>95</v>
      </c>
      <c r="MIO49" s="59" t="s">
        <v>95</v>
      </c>
      <c r="MIP49" s="59" t="s">
        <v>95</v>
      </c>
      <c r="MIQ49" s="59" t="s">
        <v>95</v>
      </c>
      <c r="MIR49" s="59" t="s">
        <v>95</v>
      </c>
      <c r="MIS49" s="59" t="s">
        <v>95</v>
      </c>
      <c r="MIT49" s="59" t="s">
        <v>95</v>
      </c>
      <c r="MIU49" s="59" t="s">
        <v>95</v>
      </c>
      <c r="MIV49" s="59" t="s">
        <v>95</v>
      </c>
      <c r="MIW49" s="59" t="s">
        <v>95</v>
      </c>
      <c r="MIX49" s="59" t="s">
        <v>95</v>
      </c>
      <c r="MIY49" s="59" t="s">
        <v>95</v>
      </c>
      <c r="MIZ49" s="59" t="s">
        <v>95</v>
      </c>
      <c r="MJA49" s="59" t="s">
        <v>95</v>
      </c>
      <c r="MJB49" s="59" t="s">
        <v>95</v>
      </c>
      <c r="MJC49" s="59" t="s">
        <v>95</v>
      </c>
      <c r="MJD49" s="59" t="s">
        <v>95</v>
      </c>
      <c r="MJE49" s="59" t="s">
        <v>95</v>
      </c>
      <c r="MJF49" s="59" t="s">
        <v>95</v>
      </c>
      <c r="MJG49" s="59" t="s">
        <v>95</v>
      </c>
      <c r="MJH49" s="59" t="s">
        <v>95</v>
      </c>
      <c r="MJI49" s="59" t="s">
        <v>95</v>
      </c>
      <c r="MJJ49" s="59" t="s">
        <v>95</v>
      </c>
      <c r="MJK49" s="59" t="s">
        <v>95</v>
      </c>
      <c r="MJL49" s="59" t="s">
        <v>95</v>
      </c>
      <c r="MJM49" s="59" t="s">
        <v>95</v>
      </c>
      <c r="MJN49" s="59" t="s">
        <v>95</v>
      </c>
      <c r="MJO49" s="59" t="s">
        <v>95</v>
      </c>
      <c r="MJP49" s="59" t="s">
        <v>95</v>
      </c>
      <c r="MJQ49" s="59" t="s">
        <v>95</v>
      </c>
      <c r="MJR49" s="59" t="s">
        <v>95</v>
      </c>
      <c r="MJS49" s="59" t="s">
        <v>95</v>
      </c>
      <c r="MJT49" s="59" t="s">
        <v>95</v>
      </c>
      <c r="MJU49" s="59" t="s">
        <v>95</v>
      </c>
      <c r="MJV49" s="59" t="s">
        <v>95</v>
      </c>
      <c r="MJW49" s="59" t="s">
        <v>95</v>
      </c>
      <c r="MJX49" s="59" t="s">
        <v>95</v>
      </c>
      <c r="MJY49" s="59" t="s">
        <v>95</v>
      </c>
      <c r="MJZ49" s="59" t="s">
        <v>95</v>
      </c>
      <c r="MKA49" s="59" t="s">
        <v>95</v>
      </c>
      <c r="MKB49" s="59" t="s">
        <v>95</v>
      </c>
      <c r="MKC49" s="59" t="s">
        <v>95</v>
      </c>
      <c r="MKD49" s="59" t="s">
        <v>95</v>
      </c>
      <c r="MKE49" s="59" t="s">
        <v>95</v>
      </c>
      <c r="MKF49" s="59" t="s">
        <v>95</v>
      </c>
      <c r="MKG49" s="59" t="s">
        <v>95</v>
      </c>
      <c r="MKH49" s="59" t="s">
        <v>95</v>
      </c>
      <c r="MKI49" s="59" t="s">
        <v>95</v>
      </c>
      <c r="MKJ49" s="59" t="s">
        <v>95</v>
      </c>
      <c r="MKK49" s="59" t="s">
        <v>95</v>
      </c>
      <c r="MKL49" s="59" t="s">
        <v>95</v>
      </c>
      <c r="MKM49" s="59" t="s">
        <v>95</v>
      </c>
      <c r="MKN49" s="59" t="s">
        <v>95</v>
      </c>
      <c r="MKO49" s="59" t="s">
        <v>95</v>
      </c>
      <c r="MKP49" s="59" t="s">
        <v>95</v>
      </c>
      <c r="MKQ49" s="59" t="s">
        <v>95</v>
      </c>
      <c r="MKR49" s="59" t="s">
        <v>95</v>
      </c>
      <c r="MKS49" s="59" t="s">
        <v>95</v>
      </c>
      <c r="MKT49" s="59" t="s">
        <v>95</v>
      </c>
      <c r="MKU49" s="59" t="s">
        <v>95</v>
      </c>
      <c r="MKV49" s="59" t="s">
        <v>95</v>
      </c>
      <c r="MKW49" s="59" t="s">
        <v>95</v>
      </c>
      <c r="MKX49" s="59" t="s">
        <v>95</v>
      </c>
      <c r="MKY49" s="59" t="s">
        <v>95</v>
      </c>
      <c r="MKZ49" s="59" t="s">
        <v>95</v>
      </c>
      <c r="MLA49" s="59" t="s">
        <v>95</v>
      </c>
      <c r="MLB49" s="59" t="s">
        <v>95</v>
      </c>
      <c r="MLC49" s="59" t="s">
        <v>95</v>
      </c>
      <c r="MLD49" s="59" t="s">
        <v>95</v>
      </c>
      <c r="MLE49" s="59" t="s">
        <v>95</v>
      </c>
      <c r="MLF49" s="59" t="s">
        <v>95</v>
      </c>
      <c r="MLG49" s="59" t="s">
        <v>95</v>
      </c>
      <c r="MLH49" s="59" t="s">
        <v>95</v>
      </c>
      <c r="MLI49" s="59" t="s">
        <v>95</v>
      </c>
      <c r="MLJ49" s="59" t="s">
        <v>95</v>
      </c>
      <c r="MLK49" s="59" t="s">
        <v>95</v>
      </c>
      <c r="MLL49" s="59" t="s">
        <v>95</v>
      </c>
      <c r="MLM49" s="59" t="s">
        <v>95</v>
      </c>
      <c r="MLN49" s="59" t="s">
        <v>95</v>
      </c>
      <c r="MLO49" s="59" t="s">
        <v>95</v>
      </c>
      <c r="MLP49" s="59" t="s">
        <v>95</v>
      </c>
      <c r="MLQ49" s="59" t="s">
        <v>95</v>
      </c>
      <c r="MLR49" s="59" t="s">
        <v>95</v>
      </c>
      <c r="MLS49" s="59" t="s">
        <v>95</v>
      </c>
      <c r="MLT49" s="59" t="s">
        <v>95</v>
      </c>
      <c r="MLU49" s="59" t="s">
        <v>95</v>
      </c>
      <c r="MLV49" s="59" t="s">
        <v>95</v>
      </c>
      <c r="MLW49" s="59" t="s">
        <v>95</v>
      </c>
      <c r="MLX49" s="59" t="s">
        <v>95</v>
      </c>
      <c r="MLY49" s="59" t="s">
        <v>95</v>
      </c>
      <c r="MLZ49" s="59" t="s">
        <v>95</v>
      </c>
      <c r="MMA49" s="59" t="s">
        <v>95</v>
      </c>
      <c r="MMB49" s="59" t="s">
        <v>95</v>
      </c>
      <c r="MMC49" s="59" t="s">
        <v>95</v>
      </c>
      <c r="MMD49" s="59" t="s">
        <v>95</v>
      </c>
      <c r="MME49" s="59" t="s">
        <v>95</v>
      </c>
      <c r="MMF49" s="59" t="s">
        <v>95</v>
      </c>
      <c r="MMG49" s="59" t="s">
        <v>95</v>
      </c>
      <c r="MMH49" s="59" t="s">
        <v>95</v>
      </c>
      <c r="MMI49" s="59" t="s">
        <v>95</v>
      </c>
      <c r="MMJ49" s="59" t="s">
        <v>95</v>
      </c>
      <c r="MMK49" s="59" t="s">
        <v>95</v>
      </c>
      <c r="MML49" s="59" t="s">
        <v>95</v>
      </c>
      <c r="MMM49" s="59" t="s">
        <v>95</v>
      </c>
      <c r="MMN49" s="59" t="s">
        <v>95</v>
      </c>
      <c r="MMO49" s="59" t="s">
        <v>95</v>
      </c>
      <c r="MMP49" s="59" t="s">
        <v>95</v>
      </c>
      <c r="MMQ49" s="59" t="s">
        <v>95</v>
      </c>
      <c r="MMR49" s="59" t="s">
        <v>95</v>
      </c>
      <c r="MMS49" s="59" t="s">
        <v>95</v>
      </c>
      <c r="MMT49" s="59" t="s">
        <v>95</v>
      </c>
      <c r="MMU49" s="59" t="s">
        <v>95</v>
      </c>
      <c r="MMV49" s="59" t="s">
        <v>95</v>
      </c>
      <c r="MMW49" s="59" t="s">
        <v>95</v>
      </c>
      <c r="MMX49" s="59" t="s">
        <v>95</v>
      </c>
      <c r="MMY49" s="59" t="s">
        <v>95</v>
      </c>
      <c r="MMZ49" s="59" t="s">
        <v>95</v>
      </c>
      <c r="MNA49" s="59" t="s">
        <v>95</v>
      </c>
      <c r="MNB49" s="59" t="s">
        <v>95</v>
      </c>
      <c r="MNC49" s="59" t="s">
        <v>95</v>
      </c>
      <c r="MND49" s="59" t="s">
        <v>95</v>
      </c>
      <c r="MNE49" s="59" t="s">
        <v>95</v>
      </c>
      <c r="MNF49" s="59" t="s">
        <v>95</v>
      </c>
      <c r="MNG49" s="59" t="s">
        <v>95</v>
      </c>
      <c r="MNH49" s="59" t="s">
        <v>95</v>
      </c>
      <c r="MNI49" s="59" t="s">
        <v>95</v>
      </c>
      <c r="MNJ49" s="59" t="s">
        <v>95</v>
      </c>
      <c r="MNK49" s="59" t="s">
        <v>95</v>
      </c>
      <c r="MNL49" s="59" t="s">
        <v>95</v>
      </c>
      <c r="MNM49" s="59" t="s">
        <v>95</v>
      </c>
      <c r="MNN49" s="59" t="s">
        <v>95</v>
      </c>
      <c r="MNO49" s="59" t="s">
        <v>95</v>
      </c>
      <c r="MNP49" s="59" t="s">
        <v>95</v>
      </c>
      <c r="MNQ49" s="59" t="s">
        <v>95</v>
      </c>
      <c r="MNR49" s="59" t="s">
        <v>95</v>
      </c>
      <c r="MNS49" s="59" t="s">
        <v>95</v>
      </c>
      <c r="MNT49" s="59" t="s">
        <v>95</v>
      </c>
      <c r="MNU49" s="59" t="s">
        <v>95</v>
      </c>
      <c r="MNV49" s="59" t="s">
        <v>95</v>
      </c>
      <c r="MNW49" s="59" t="s">
        <v>95</v>
      </c>
      <c r="MNX49" s="59" t="s">
        <v>95</v>
      </c>
      <c r="MNY49" s="59" t="s">
        <v>95</v>
      </c>
      <c r="MNZ49" s="59" t="s">
        <v>95</v>
      </c>
      <c r="MOA49" s="59" t="s">
        <v>95</v>
      </c>
      <c r="MOB49" s="59" t="s">
        <v>95</v>
      </c>
      <c r="MOC49" s="59" t="s">
        <v>95</v>
      </c>
      <c r="MOD49" s="59" t="s">
        <v>95</v>
      </c>
      <c r="MOE49" s="59" t="s">
        <v>95</v>
      </c>
      <c r="MOF49" s="59" t="s">
        <v>95</v>
      </c>
      <c r="MOG49" s="59" t="s">
        <v>95</v>
      </c>
      <c r="MOH49" s="59" t="s">
        <v>95</v>
      </c>
      <c r="MOI49" s="59" t="s">
        <v>95</v>
      </c>
      <c r="MOJ49" s="59" t="s">
        <v>95</v>
      </c>
      <c r="MOK49" s="59" t="s">
        <v>95</v>
      </c>
      <c r="MOL49" s="59" t="s">
        <v>95</v>
      </c>
      <c r="MOM49" s="59" t="s">
        <v>95</v>
      </c>
      <c r="MON49" s="59" t="s">
        <v>95</v>
      </c>
      <c r="MOO49" s="59" t="s">
        <v>95</v>
      </c>
      <c r="MOP49" s="59" t="s">
        <v>95</v>
      </c>
      <c r="MOQ49" s="59" t="s">
        <v>95</v>
      </c>
      <c r="MOR49" s="59" t="s">
        <v>95</v>
      </c>
      <c r="MOS49" s="59" t="s">
        <v>95</v>
      </c>
      <c r="MOT49" s="59" t="s">
        <v>95</v>
      </c>
      <c r="MOU49" s="59" t="s">
        <v>95</v>
      </c>
      <c r="MOV49" s="59" t="s">
        <v>95</v>
      </c>
      <c r="MOW49" s="59" t="s">
        <v>95</v>
      </c>
      <c r="MOX49" s="59" t="s">
        <v>95</v>
      </c>
      <c r="MOY49" s="59" t="s">
        <v>95</v>
      </c>
      <c r="MOZ49" s="59" t="s">
        <v>95</v>
      </c>
      <c r="MPA49" s="59" t="s">
        <v>95</v>
      </c>
      <c r="MPB49" s="59" t="s">
        <v>95</v>
      </c>
      <c r="MPC49" s="59" t="s">
        <v>95</v>
      </c>
      <c r="MPD49" s="59" t="s">
        <v>95</v>
      </c>
      <c r="MPE49" s="59" t="s">
        <v>95</v>
      </c>
      <c r="MPF49" s="59" t="s">
        <v>95</v>
      </c>
      <c r="MPG49" s="59" t="s">
        <v>95</v>
      </c>
      <c r="MPH49" s="59" t="s">
        <v>95</v>
      </c>
      <c r="MPI49" s="59" t="s">
        <v>95</v>
      </c>
      <c r="MPJ49" s="59" t="s">
        <v>95</v>
      </c>
      <c r="MPK49" s="59" t="s">
        <v>95</v>
      </c>
      <c r="MPL49" s="59" t="s">
        <v>95</v>
      </c>
      <c r="MPM49" s="59" t="s">
        <v>95</v>
      </c>
      <c r="MPN49" s="59" t="s">
        <v>95</v>
      </c>
      <c r="MPO49" s="59" t="s">
        <v>95</v>
      </c>
      <c r="MPP49" s="59" t="s">
        <v>95</v>
      </c>
      <c r="MPQ49" s="59" t="s">
        <v>95</v>
      </c>
      <c r="MPR49" s="59" t="s">
        <v>95</v>
      </c>
      <c r="MPS49" s="59" t="s">
        <v>95</v>
      </c>
      <c r="MPT49" s="59" t="s">
        <v>95</v>
      </c>
      <c r="MPU49" s="59" t="s">
        <v>95</v>
      </c>
      <c r="MPV49" s="59" t="s">
        <v>95</v>
      </c>
      <c r="MPW49" s="59" t="s">
        <v>95</v>
      </c>
      <c r="MPX49" s="59" t="s">
        <v>95</v>
      </c>
      <c r="MPY49" s="59" t="s">
        <v>95</v>
      </c>
      <c r="MPZ49" s="59" t="s">
        <v>95</v>
      </c>
      <c r="MQA49" s="59" t="s">
        <v>95</v>
      </c>
      <c r="MQB49" s="59" t="s">
        <v>95</v>
      </c>
      <c r="MQC49" s="59" t="s">
        <v>95</v>
      </c>
      <c r="MQD49" s="59" t="s">
        <v>95</v>
      </c>
      <c r="MQE49" s="59" t="s">
        <v>95</v>
      </c>
      <c r="MQF49" s="59" t="s">
        <v>95</v>
      </c>
      <c r="MQG49" s="59" t="s">
        <v>95</v>
      </c>
      <c r="MQH49" s="59" t="s">
        <v>95</v>
      </c>
      <c r="MQI49" s="59" t="s">
        <v>95</v>
      </c>
      <c r="MQJ49" s="59" t="s">
        <v>95</v>
      </c>
      <c r="MQK49" s="59" t="s">
        <v>95</v>
      </c>
      <c r="MQL49" s="59" t="s">
        <v>95</v>
      </c>
      <c r="MQM49" s="59" t="s">
        <v>95</v>
      </c>
      <c r="MQN49" s="59" t="s">
        <v>95</v>
      </c>
      <c r="MQO49" s="59" t="s">
        <v>95</v>
      </c>
      <c r="MQP49" s="59" t="s">
        <v>95</v>
      </c>
      <c r="MQQ49" s="59" t="s">
        <v>95</v>
      </c>
      <c r="MQR49" s="59" t="s">
        <v>95</v>
      </c>
      <c r="MQS49" s="59" t="s">
        <v>95</v>
      </c>
      <c r="MQT49" s="59" t="s">
        <v>95</v>
      </c>
      <c r="MQU49" s="59" t="s">
        <v>95</v>
      </c>
      <c r="MQV49" s="59" t="s">
        <v>95</v>
      </c>
      <c r="MQW49" s="59" t="s">
        <v>95</v>
      </c>
      <c r="MQX49" s="59" t="s">
        <v>95</v>
      </c>
      <c r="MQY49" s="59" t="s">
        <v>95</v>
      </c>
      <c r="MQZ49" s="59" t="s">
        <v>95</v>
      </c>
      <c r="MRA49" s="59" t="s">
        <v>95</v>
      </c>
      <c r="MRB49" s="59" t="s">
        <v>95</v>
      </c>
      <c r="MRC49" s="59" t="s">
        <v>95</v>
      </c>
      <c r="MRD49" s="59" t="s">
        <v>95</v>
      </c>
      <c r="MRE49" s="59" t="s">
        <v>95</v>
      </c>
      <c r="MRF49" s="59" t="s">
        <v>95</v>
      </c>
      <c r="MRG49" s="59" t="s">
        <v>95</v>
      </c>
      <c r="MRH49" s="59" t="s">
        <v>95</v>
      </c>
      <c r="MRI49" s="59" t="s">
        <v>95</v>
      </c>
      <c r="MRJ49" s="59" t="s">
        <v>95</v>
      </c>
      <c r="MRK49" s="59" t="s">
        <v>95</v>
      </c>
      <c r="MRL49" s="59" t="s">
        <v>95</v>
      </c>
      <c r="MRM49" s="59" t="s">
        <v>95</v>
      </c>
      <c r="MRN49" s="59" t="s">
        <v>95</v>
      </c>
      <c r="MRO49" s="59" t="s">
        <v>95</v>
      </c>
      <c r="MRP49" s="59" t="s">
        <v>95</v>
      </c>
      <c r="MRQ49" s="59" t="s">
        <v>95</v>
      </c>
      <c r="MRR49" s="59" t="s">
        <v>95</v>
      </c>
      <c r="MRS49" s="59" t="s">
        <v>95</v>
      </c>
      <c r="MRT49" s="59" t="s">
        <v>95</v>
      </c>
      <c r="MRU49" s="59" t="s">
        <v>95</v>
      </c>
      <c r="MRV49" s="59" t="s">
        <v>95</v>
      </c>
      <c r="MRW49" s="59" t="s">
        <v>95</v>
      </c>
      <c r="MRX49" s="59" t="s">
        <v>95</v>
      </c>
      <c r="MRY49" s="59" t="s">
        <v>95</v>
      </c>
      <c r="MRZ49" s="59" t="s">
        <v>95</v>
      </c>
      <c r="MSA49" s="59" t="s">
        <v>95</v>
      </c>
      <c r="MSB49" s="59" t="s">
        <v>95</v>
      </c>
      <c r="MSC49" s="59" t="s">
        <v>95</v>
      </c>
      <c r="MSD49" s="59" t="s">
        <v>95</v>
      </c>
      <c r="MSE49" s="59" t="s">
        <v>95</v>
      </c>
      <c r="MSF49" s="59" t="s">
        <v>95</v>
      </c>
      <c r="MSG49" s="59" t="s">
        <v>95</v>
      </c>
      <c r="MSH49" s="59" t="s">
        <v>95</v>
      </c>
      <c r="MSI49" s="59" t="s">
        <v>95</v>
      </c>
      <c r="MSJ49" s="59" t="s">
        <v>95</v>
      </c>
      <c r="MSK49" s="59" t="s">
        <v>95</v>
      </c>
      <c r="MSL49" s="59" t="s">
        <v>95</v>
      </c>
      <c r="MSM49" s="59" t="s">
        <v>95</v>
      </c>
      <c r="MSN49" s="59" t="s">
        <v>95</v>
      </c>
      <c r="MSO49" s="59" t="s">
        <v>95</v>
      </c>
      <c r="MSP49" s="59" t="s">
        <v>95</v>
      </c>
      <c r="MSQ49" s="59" t="s">
        <v>95</v>
      </c>
      <c r="MSR49" s="59" t="s">
        <v>95</v>
      </c>
      <c r="MSS49" s="59" t="s">
        <v>95</v>
      </c>
      <c r="MST49" s="59" t="s">
        <v>95</v>
      </c>
      <c r="MSU49" s="59" t="s">
        <v>95</v>
      </c>
      <c r="MSV49" s="59" t="s">
        <v>95</v>
      </c>
      <c r="MSW49" s="59" t="s">
        <v>95</v>
      </c>
      <c r="MSX49" s="59" t="s">
        <v>95</v>
      </c>
      <c r="MSY49" s="59" t="s">
        <v>95</v>
      </c>
      <c r="MSZ49" s="59" t="s">
        <v>95</v>
      </c>
      <c r="MTA49" s="59" t="s">
        <v>95</v>
      </c>
      <c r="MTB49" s="59" t="s">
        <v>95</v>
      </c>
      <c r="MTC49" s="59" t="s">
        <v>95</v>
      </c>
      <c r="MTD49" s="59" t="s">
        <v>95</v>
      </c>
      <c r="MTE49" s="59" t="s">
        <v>95</v>
      </c>
      <c r="MTF49" s="59" t="s">
        <v>95</v>
      </c>
      <c r="MTG49" s="59" t="s">
        <v>95</v>
      </c>
      <c r="MTH49" s="59" t="s">
        <v>95</v>
      </c>
      <c r="MTI49" s="59" t="s">
        <v>95</v>
      </c>
      <c r="MTJ49" s="59" t="s">
        <v>95</v>
      </c>
      <c r="MTK49" s="59" t="s">
        <v>95</v>
      </c>
      <c r="MTL49" s="59" t="s">
        <v>95</v>
      </c>
      <c r="MTM49" s="59" t="s">
        <v>95</v>
      </c>
      <c r="MTN49" s="59" t="s">
        <v>95</v>
      </c>
      <c r="MTO49" s="59" t="s">
        <v>95</v>
      </c>
      <c r="MTP49" s="59" t="s">
        <v>95</v>
      </c>
      <c r="MTQ49" s="59" t="s">
        <v>95</v>
      </c>
      <c r="MTR49" s="59" t="s">
        <v>95</v>
      </c>
      <c r="MTS49" s="59" t="s">
        <v>95</v>
      </c>
      <c r="MTT49" s="59" t="s">
        <v>95</v>
      </c>
      <c r="MTU49" s="59" t="s">
        <v>95</v>
      </c>
      <c r="MTV49" s="59" t="s">
        <v>95</v>
      </c>
      <c r="MTW49" s="59" t="s">
        <v>95</v>
      </c>
      <c r="MTX49" s="59" t="s">
        <v>95</v>
      </c>
      <c r="MTY49" s="59" t="s">
        <v>95</v>
      </c>
      <c r="MTZ49" s="59" t="s">
        <v>95</v>
      </c>
      <c r="MUA49" s="59" t="s">
        <v>95</v>
      </c>
      <c r="MUB49" s="59" t="s">
        <v>95</v>
      </c>
      <c r="MUC49" s="59" t="s">
        <v>95</v>
      </c>
      <c r="MUD49" s="59" t="s">
        <v>95</v>
      </c>
      <c r="MUE49" s="59" t="s">
        <v>95</v>
      </c>
      <c r="MUF49" s="59" t="s">
        <v>95</v>
      </c>
      <c r="MUG49" s="59" t="s">
        <v>95</v>
      </c>
      <c r="MUH49" s="59" t="s">
        <v>95</v>
      </c>
      <c r="MUI49" s="59" t="s">
        <v>95</v>
      </c>
      <c r="MUJ49" s="59" t="s">
        <v>95</v>
      </c>
      <c r="MUK49" s="59" t="s">
        <v>95</v>
      </c>
      <c r="MUL49" s="59" t="s">
        <v>95</v>
      </c>
      <c r="MUM49" s="59" t="s">
        <v>95</v>
      </c>
      <c r="MUN49" s="59" t="s">
        <v>95</v>
      </c>
      <c r="MUO49" s="59" t="s">
        <v>95</v>
      </c>
      <c r="MUP49" s="59" t="s">
        <v>95</v>
      </c>
      <c r="MUQ49" s="59" t="s">
        <v>95</v>
      </c>
      <c r="MUR49" s="59" t="s">
        <v>95</v>
      </c>
      <c r="MUS49" s="59" t="s">
        <v>95</v>
      </c>
      <c r="MUT49" s="59" t="s">
        <v>95</v>
      </c>
      <c r="MUU49" s="59" t="s">
        <v>95</v>
      </c>
      <c r="MUV49" s="59" t="s">
        <v>95</v>
      </c>
      <c r="MUW49" s="59" t="s">
        <v>95</v>
      </c>
      <c r="MUX49" s="59" t="s">
        <v>95</v>
      </c>
      <c r="MUY49" s="59" t="s">
        <v>95</v>
      </c>
      <c r="MUZ49" s="59" t="s">
        <v>95</v>
      </c>
      <c r="MVA49" s="59" t="s">
        <v>95</v>
      </c>
      <c r="MVB49" s="59" t="s">
        <v>95</v>
      </c>
      <c r="MVC49" s="59" t="s">
        <v>95</v>
      </c>
      <c r="MVD49" s="59" t="s">
        <v>95</v>
      </c>
      <c r="MVE49" s="59" t="s">
        <v>95</v>
      </c>
      <c r="MVF49" s="59" t="s">
        <v>95</v>
      </c>
      <c r="MVG49" s="59" t="s">
        <v>95</v>
      </c>
      <c r="MVH49" s="59" t="s">
        <v>95</v>
      </c>
      <c r="MVI49" s="59" t="s">
        <v>95</v>
      </c>
      <c r="MVJ49" s="59" t="s">
        <v>95</v>
      </c>
      <c r="MVK49" s="59" t="s">
        <v>95</v>
      </c>
      <c r="MVL49" s="59" t="s">
        <v>95</v>
      </c>
      <c r="MVM49" s="59" t="s">
        <v>95</v>
      </c>
      <c r="MVN49" s="59" t="s">
        <v>95</v>
      </c>
      <c r="MVO49" s="59" t="s">
        <v>95</v>
      </c>
      <c r="MVP49" s="59" t="s">
        <v>95</v>
      </c>
      <c r="MVQ49" s="59" t="s">
        <v>95</v>
      </c>
      <c r="MVR49" s="59" t="s">
        <v>95</v>
      </c>
      <c r="MVS49" s="59" t="s">
        <v>95</v>
      </c>
      <c r="MVT49" s="59" t="s">
        <v>95</v>
      </c>
      <c r="MVU49" s="59" t="s">
        <v>95</v>
      </c>
      <c r="MVV49" s="59" t="s">
        <v>95</v>
      </c>
      <c r="MVW49" s="59" t="s">
        <v>95</v>
      </c>
      <c r="MVX49" s="59" t="s">
        <v>95</v>
      </c>
      <c r="MVY49" s="59" t="s">
        <v>95</v>
      </c>
      <c r="MVZ49" s="59" t="s">
        <v>95</v>
      </c>
      <c r="MWA49" s="59" t="s">
        <v>95</v>
      </c>
      <c r="MWB49" s="59" t="s">
        <v>95</v>
      </c>
      <c r="MWC49" s="59" t="s">
        <v>95</v>
      </c>
      <c r="MWD49" s="59" t="s">
        <v>95</v>
      </c>
      <c r="MWE49" s="59" t="s">
        <v>95</v>
      </c>
      <c r="MWF49" s="59" t="s">
        <v>95</v>
      </c>
      <c r="MWG49" s="59" t="s">
        <v>95</v>
      </c>
      <c r="MWH49" s="59" t="s">
        <v>95</v>
      </c>
      <c r="MWI49" s="59" t="s">
        <v>95</v>
      </c>
      <c r="MWJ49" s="59" t="s">
        <v>95</v>
      </c>
      <c r="MWK49" s="59" t="s">
        <v>95</v>
      </c>
      <c r="MWL49" s="59" t="s">
        <v>95</v>
      </c>
      <c r="MWM49" s="59" t="s">
        <v>95</v>
      </c>
      <c r="MWN49" s="59" t="s">
        <v>95</v>
      </c>
      <c r="MWO49" s="59" t="s">
        <v>95</v>
      </c>
      <c r="MWP49" s="59" t="s">
        <v>95</v>
      </c>
      <c r="MWQ49" s="59" t="s">
        <v>95</v>
      </c>
      <c r="MWR49" s="59" t="s">
        <v>95</v>
      </c>
      <c r="MWS49" s="59" t="s">
        <v>95</v>
      </c>
      <c r="MWT49" s="59" t="s">
        <v>95</v>
      </c>
      <c r="MWU49" s="59" t="s">
        <v>95</v>
      </c>
      <c r="MWV49" s="59" t="s">
        <v>95</v>
      </c>
      <c r="MWW49" s="59" t="s">
        <v>95</v>
      </c>
      <c r="MWX49" s="59" t="s">
        <v>95</v>
      </c>
      <c r="MWY49" s="59" t="s">
        <v>95</v>
      </c>
      <c r="MWZ49" s="59" t="s">
        <v>95</v>
      </c>
      <c r="MXA49" s="59" t="s">
        <v>95</v>
      </c>
      <c r="MXB49" s="59" t="s">
        <v>95</v>
      </c>
      <c r="MXC49" s="59" t="s">
        <v>95</v>
      </c>
      <c r="MXD49" s="59" t="s">
        <v>95</v>
      </c>
      <c r="MXE49" s="59" t="s">
        <v>95</v>
      </c>
      <c r="MXF49" s="59" t="s">
        <v>95</v>
      </c>
      <c r="MXG49" s="59" t="s">
        <v>95</v>
      </c>
      <c r="MXH49" s="59" t="s">
        <v>95</v>
      </c>
      <c r="MXI49" s="59" t="s">
        <v>95</v>
      </c>
      <c r="MXJ49" s="59" t="s">
        <v>95</v>
      </c>
      <c r="MXK49" s="59" t="s">
        <v>95</v>
      </c>
      <c r="MXL49" s="59" t="s">
        <v>95</v>
      </c>
      <c r="MXM49" s="59" t="s">
        <v>95</v>
      </c>
      <c r="MXN49" s="59" t="s">
        <v>95</v>
      </c>
      <c r="MXO49" s="59" t="s">
        <v>95</v>
      </c>
      <c r="MXP49" s="59" t="s">
        <v>95</v>
      </c>
      <c r="MXQ49" s="59" t="s">
        <v>95</v>
      </c>
      <c r="MXR49" s="59" t="s">
        <v>95</v>
      </c>
      <c r="MXS49" s="59" t="s">
        <v>95</v>
      </c>
      <c r="MXT49" s="59" t="s">
        <v>95</v>
      </c>
      <c r="MXU49" s="59" t="s">
        <v>95</v>
      </c>
      <c r="MXV49" s="59" t="s">
        <v>95</v>
      </c>
      <c r="MXW49" s="59" t="s">
        <v>95</v>
      </c>
      <c r="MXX49" s="59" t="s">
        <v>95</v>
      </c>
      <c r="MXY49" s="59" t="s">
        <v>95</v>
      </c>
      <c r="MXZ49" s="59" t="s">
        <v>95</v>
      </c>
      <c r="MYA49" s="59" t="s">
        <v>95</v>
      </c>
      <c r="MYB49" s="59" t="s">
        <v>95</v>
      </c>
      <c r="MYC49" s="59" t="s">
        <v>95</v>
      </c>
      <c r="MYD49" s="59" t="s">
        <v>95</v>
      </c>
      <c r="MYE49" s="59" t="s">
        <v>95</v>
      </c>
      <c r="MYF49" s="59" t="s">
        <v>95</v>
      </c>
      <c r="MYG49" s="59" t="s">
        <v>95</v>
      </c>
      <c r="MYH49" s="59" t="s">
        <v>95</v>
      </c>
      <c r="MYI49" s="59" t="s">
        <v>95</v>
      </c>
      <c r="MYJ49" s="59" t="s">
        <v>95</v>
      </c>
      <c r="MYK49" s="59" t="s">
        <v>95</v>
      </c>
      <c r="MYL49" s="59" t="s">
        <v>95</v>
      </c>
      <c r="MYM49" s="59" t="s">
        <v>95</v>
      </c>
      <c r="MYN49" s="59" t="s">
        <v>95</v>
      </c>
      <c r="MYO49" s="59" t="s">
        <v>95</v>
      </c>
      <c r="MYP49" s="59" t="s">
        <v>95</v>
      </c>
      <c r="MYQ49" s="59" t="s">
        <v>95</v>
      </c>
      <c r="MYR49" s="59" t="s">
        <v>95</v>
      </c>
      <c r="MYS49" s="59" t="s">
        <v>95</v>
      </c>
      <c r="MYT49" s="59" t="s">
        <v>95</v>
      </c>
      <c r="MYU49" s="59" t="s">
        <v>95</v>
      </c>
      <c r="MYV49" s="59" t="s">
        <v>95</v>
      </c>
      <c r="MYW49" s="59" t="s">
        <v>95</v>
      </c>
      <c r="MYX49" s="59" t="s">
        <v>95</v>
      </c>
      <c r="MYY49" s="59" t="s">
        <v>95</v>
      </c>
      <c r="MYZ49" s="59" t="s">
        <v>95</v>
      </c>
      <c r="MZA49" s="59" t="s">
        <v>95</v>
      </c>
      <c r="MZB49" s="59" t="s">
        <v>95</v>
      </c>
      <c r="MZC49" s="59" t="s">
        <v>95</v>
      </c>
      <c r="MZD49" s="59" t="s">
        <v>95</v>
      </c>
      <c r="MZE49" s="59" t="s">
        <v>95</v>
      </c>
      <c r="MZF49" s="59" t="s">
        <v>95</v>
      </c>
      <c r="MZG49" s="59" t="s">
        <v>95</v>
      </c>
      <c r="MZH49" s="59" t="s">
        <v>95</v>
      </c>
      <c r="MZI49" s="59" t="s">
        <v>95</v>
      </c>
      <c r="MZJ49" s="59" t="s">
        <v>95</v>
      </c>
      <c r="MZK49" s="59" t="s">
        <v>95</v>
      </c>
      <c r="MZL49" s="59" t="s">
        <v>95</v>
      </c>
      <c r="MZM49" s="59" t="s">
        <v>95</v>
      </c>
      <c r="MZN49" s="59" t="s">
        <v>95</v>
      </c>
      <c r="MZO49" s="59" t="s">
        <v>95</v>
      </c>
      <c r="MZP49" s="59" t="s">
        <v>95</v>
      </c>
      <c r="MZQ49" s="59" t="s">
        <v>95</v>
      </c>
      <c r="MZR49" s="59" t="s">
        <v>95</v>
      </c>
      <c r="MZS49" s="59" t="s">
        <v>95</v>
      </c>
      <c r="MZT49" s="59" t="s">
        <v>95</v>
      </c>
      <c r="MZU49" s="59" t="s">
        <v>95</v>
      </c>
      <c r="MZV49" s="59" t="s">
        <v>95</v>
      </c>
      <c r="MZW49" s="59" t="s">
        <v>95</v>
      </c>
      <c r="MZX49" s="59" t="s">
        <v>95</v>
      </c>
      <c r="MZY49" s="59" t="s">
        <v>95</v>
      </c>
      <c r="MZZ49" s="59" t="s">
        <v>95</v>
      </c>
      <c r="NAA49" s="59" t="s">
        <v>95</v>
      </c>
      <c r="NAB49" s="59" t="s">
        <v>95</v>
      </c>
      <c r="NAC49" s="59" t="s">
        <v>95</v>
      </c>
      <c r="NAD49" s="59" t="s">
        <v>95</v>
      </c>
      <c r="NAE49" s="59" t="s">
        <v>95</v>
      </c>
      <c r="NAF49" s="59" t="s">
        <v>95</v>
      </c>
      <c r="NAG49" s="59" t="s">
        <v>95</v>
      </c>
      <c r="NAH49" s="59" t="s">
        <v>95</v>
      </c>
      <c r="NAI49" s="59" t="s">
        <v>95</v>
      </c>
      <c r="NAJ49" s="59" t="s">
        <v>95</v>
      </c>
      <c r="NAK49" s="59" t="s">
        <v>95</v>
      </c>
      <c r="NAL49" s="59" t="s">
        <v>95</v>
      </c>
      <c r="NAM49" s="59" t="s">
        <v>95</v>
      </c>
      <c r="NAN49" s="59" t="s">
        <v>95</v>
      </c>
      <c r="NAO49" s="59" t="s">
        <v>95</v>
      </c>
      <c r="NAP49" s="59" t="s">
        <v>95</v>
      </c>
      <c r="NAQ49" s="59" t="s">
        <v>95</v>
      </c>
      <c r="NAR49" s="59" t="s">
        <v>95</v>
      </c>
      <c r="NAS49" s="59" t="s">
        <v>95</v>
      </c>
      <c r="NAT49" s="59" t="s">
        <v>95</v>
      </c>
      <c r="NAU49" s="59" t="s">
        <v>95</v>
      </c>
      <c r="NAV49" s="59" t="s">
        <v>95</v>
      </c>
      <c r="NAW49" s="59" t="s">
        <v>95</v>
      </c>
      <c r="NAX49" s="59" t="s">
        <v>95</v>
      </c>
      <c r="NAY49" s="59" t="s">
        <v>95</v>
      </c>
      <c r="NAZ49" s="59" t="s">
        <v>95</v>
      </c>
      <c r="NBA49" s="59" t="s">
        <v>95</v>
      </c>
      <c r="NBB49" s="59" t="s">
        <v>95</v>
      </c>
      <c r="NBC49" s="59" t="s">
        <v>95</v>
      </c>
      <c r="NBD49" s="59" t="s">
        <v>95</v>
      </c>
      <c r="NBE49" s="59" t="s">
        <v>95</v>
      </c>
      <c r="NBF49" s="59" t="s">
        <v>95</v>
      </c>
      <c r="NBG49" s="59" t="s">
        <v>95</v>
      </c>
      <c r="NBH49" s="59" t="s">
        <v>95</v>
      </c>
      <c r="NBI49" s="59" t="s">
        <v>95</v>
      </c>
      <c r="NBJ49" s="59" t="s">
        <v>95</v>
      </c>
      <c r="NBK49" s="59" t="s">
        <v>95</v>
      </c>
      <c r="NBL49" s="59" t="s">
        <v>95</v>
      </c>
      <c r="NBM49" s="59" t="s">
        <v>95</v>
      </c>
      <c r="NBN49" s="59" t="s">
        <v>95</v>
      </c>
      <c r="NBO49" s="59" t="s">
        <v>95</v>
      </c>
      <c r="NBP49" s="59" t="s">
        <v>95</v>
      </c>
      <c r="NBQ49" s="59" t="s">
        <v>95</v>
      </c>
      <c r="NBR49" s="59" t="s">
        <v>95</v>
      </c>
      <c r="NBS49" s="59" t="s">
        <v>95</v>
      </c>
      <c r="NBT49" s="59" t="s">
        <v>95</v>
      </c>
      <c r="NBU49" s="59" t="s">
        <v>95</v>
      </c>
      <c r="NBV49" s="59" t="s">
        <v>95</v>
      </c>
      <c r="NBW49" s="59" t="s">
        <v>95</v>
      </c>
      <c r="NBX49" s="59" t="s">
        <v>95</v>
      </c>
      <c r="NBY49" s="59" t="s">
        <v>95</v>
      </c>
      <c r="NBZ49" s="59" t="s">
        <v>95</v>
      </c>
      <c r="NCA49" s="59" t="s">
        <v>95</v>
      </c>
      <c r="NCB49" s="59" t="s">
        <v>95</v>
      </c>
      <c r="NCC49" s="59" t="s">
        <v>95</v>
      </c>
      <c r="NCD49" s="59" t="s">
        <v>95</v>
      </c>
      <c r="NCE49" s="59" t="s">
        <v>95</v>
      </c>
      <c r="NCF49" s="59" t="s">
        <v>95</v>
      </c>
      <c r="NCG49" s="59" t="s">
        <v>95</v>
      </c>
      <c r="NCH49" s="59" t="s">
        <v>95</v>
      </c>
      <c r="NCI49" s="59" t="s">
        <v>95</v>
      </c>
      <c r="NCJ49" s="59" t="s">
        <v>95</v>
      </c>
      <c r="NCK49" s="59" t="s">
        <v>95</v>
      </c>
      <c r="NCL49" s="59" t="s">
        <v>95</v>
      </c>
      <c r="NCM49" s="59" t="s">
        <v>95</v>
      </c>
      <c r="NCN49" s="59" t="s">
        <v>95</v>
      </c>
      <c r="NCO49" s="59" t="s">
        <v>95</v>
      </c>
      <c r="NCP49" s="59" t="s">
        <v>95</v>
      </c>
      <c r="NCQ49" s="59" t="s">
        <v>95</v>
      </c>
      <c r="NCR49" s="59" t="s">
        <v>95</v>
      </c>
      <c r="NCS49" s="59" t="s">
        <v>95</v>
      </c>
      <c r="NCT49" s="59" t="s">
        <v>95</v>
      </c>
      <c r="NCU49" s="59" t="s">
        <v>95</v>
      </c>
      <c r="NCV49" s="59" t="s">
        <v>95</v>
      </c>
      <c r="NCW49" s="59" t="s">
        <v>95</v>
      </c>
      <c r="NCX49" s="59" t="s">
        <v>95</v>
      </c>
      <c r="NCY49" s="59" t="s">
        <v>95</v>
      </c>
      <c r="NCZ49" s="59" t="s">
        <v>95</v>
      </c>
      <c r="NDA49" s="59" t="s">
        <v>95</v>
      </c>
      <c r="NDB49" s="59" t="s">
        <v>95</v>
      </c>
      <c r="NDC49" s="59" t="s">
        <v>95</v>
      </c>
      <c r="NDD49" s="59" t="s">
        <v>95</v>
      </c>
      <c r="NDE49" s="59" t="s">
        <v>95</v>
      </c>
      <c r="NDF49" s="59" t="s">
        <v>95</v>
      </c>
      <c r="NDG49" s="59" t="s">
        <v>95</v>
      </c>
      <c r="NDH49" s="59" t="s">
        <v>95</v>
      </c>
      <c r="NDI49" s="59" t="s">
        <v>95</v>
      </c>
      <c r="NDJ49" s="59" t="s">
        <v>95</v>
      </c>
      <c r="NDK49" s="59" t="s">
        <v>95</v>
      </c>
      <c r="NDL49" s="59" t="s">
        <v>95</v>
      </c>
      <c r="NDM49" s="59" t="s">
        <v>95</v>
      </c>
      <c r="NDN49" s="59" t="s">
        <v>95</v>
      </c>
      <c r="NDO49" s="59" t="s">
        <v>95</v>
      </c>
      <c r="NDP49" s="59" t="s">
        <v>95</v>
      </c>
      <c r="NDQ49" s="59" t="s">
        <v>95</v>
      </c>
      <c r="NDR49" s="59" t="s">
        <v>95</v>
      </c>
      <c r="NDS49" s="59" t="s">
        <v>95</v>
      </c>
      <c r="NDT49" s="59" t="s">
        <v>95</v>
      </c>
      <c r="NDU49" s="59" t="s">
        <v>95</v>
      </c>
      <c r="NDV49" s="59" t="s">
        <v>95</v>
      </c>
      <c r="NDW49" s="59" t="s">
        <v>95</v>
      </c>
      <c r="NDX49" s="59" t="s">
        <v>95</v>
      </c>
      <c r="NDY49" s="59" t="s">
        <v>95</v>
      </c>
      <c r="NDZ49" s="59" t="s">
        <v>95</v>
      </c>
      <c r="NEA49" s="59" t="s">
        <v>95</v>
      </c>
      <c r="NEB49" s="59" t="s">
        <v>95</v>
      </c>
      <c r="NEC49" s="59" t="s">
        <v>95</v>
      </c>
      <c r="NED49" s="59" t="s">
        <v>95</v>
      </c>
      <c r="NEE49" s="59" t="s">
        <v>95</v>
      </c>
      <c r="NEF49" s="59" t="s">
        <v>95</v>
      </c>
      <c r="NEG49" s="59" t="s">
        <v>95</v>
      </c>
      <c r="NEH49" s="59" t="s">
        <v>95</v>
      </c>
      <c r="NEI49" s="59" t="s">
        <v>95</v>
      </c>
      <c r="NEJ49" s="59" t="s">
        <v>95</v>
      </c>
      <c r="NEK49" s="59" t="s">
        <v>95</v>
      </c>
      <c r="NEL49" s="59" t="s">
        <v>95</v>
      </c>
      <c r="NEM49" s="59" t="s">
        <v>95</v>
      </c>
      <c r="NEN49" s="59" t="s">
        <v>95</v>
      </c>
      <c r="NEO49" s="59" t="s">
        <v>95</v>
      </c>
      <c r="NEP49" s="59" t="s">
        <v>95</v>
      </c>
      <c r="NEQ49" s="59" t="s">
        <v>95</v>
      </c>
      <c r="NER49" s="59" t="s">
        <v>95</v>
      </c>
      <c r="NES49" s="59" t="s">
        <v>95</v>
      </c>
      <c r="NET49" s="59" t="s">
        <v>95</v>
      </c>
      <c r="NEU49" s="59" t="s">
        <v>95</v>
      </c>
      <c r="NEV49" s="59" t="s">
        <v>95</v>
      </c>
      <c r="NEW49" s="59" t="s">
        <v>95</v>
      </c>
      <c r="NEX49" s="59" t="s">
        <v>95</v>
      </c>
      <c r="NEY49" s="59" t="s">
        <v>95</v>
      </c>
      <c r="NEZ49" s="59" t="s">
        <v>95</v>
      </c>
      <c r="NFA49" s="59" t="s">
        <v>95</v>
      </c>
      <c r="NFB49" s="59" t="s">
        <v>95</v>
      </c>
      <c r="NFC49" s="59" t="s">
        <v>95</v>
      </c>
      <c r="NFD49" s="59" t="s">
        <v>95</v>
      </c>
      <c r="NFE49" s="59" t="s">
        <v>95</v>
      </c>
      <c r="NFF49" s="59" t="s">
        <v>95</v>
      </c>
      <c r="NFG49" s="59" t="s">
        <v>95</v>
      </c>
      <c r="NFH49" s="59" t="s">
        <v>95</v>
      </c>
      <c r="NFI49" s="59" t="s">
        <v>95</v>
      </c>
      <c r="NFJ49" s="59" t="s">
        <v>95</v>
      </c>
      <c r="NFK49" s="59" t="s">
        <v>95</v>
      </c>
      <c r="NFL49" s="59" t="s">
        <v>95</v>
      </c>
      <c r="NFM49" s="59" t="s">
        <v>95</v>
      </c>
      <c r="NFN49" s="59" t="s">
        <v>95</v>
      </c>
      <c r="NFO49" s="59" t="s">
        <v>95</v>
      </c>
      <c r="NFP49" s="59" t="s">
        <v>95</v>
      </c>
      <c r="NFQ49" s="59" t="s">
        <v>95</v>
      </c>
      <c r="NFR49" s="59" t="s">
        <v>95</v>
      </c>
      <c r="NFS49" s="59" t="s">
        <v>95</v>
      </c>
      <c r="NFT49" s="59" t="s">
        <v>95</v>
      </c>
      <c r="NFU49" s="59" t="s">
        <v>95</v>
      </c>
      <c r="NFV49" s="59" t="s">
        <v>95</v>
      </c>
      <c r="NFW49" s="59" t="s">
        <v>95</v>
      </c>
      <c r="NFX49" s="59" t="s">
        <v>95</v>
      </c>
      <c r="NFY49" s="59" t="s">
        <v>95</v>
      </c>
      <c r="NFZ49" s="59" t="s">
        <v>95</v>
      </c>
      <c r="NGA49" s="59" t="s">
        <v>95</v>
      </c>
      <c r="NGB49" s="59" t="s">
        <v>95</v>
      </c>
      <c r="NGC49" s="59" t="s">
        <v>95</v>
      </c>
      <c r="NGD49" s="59" t="s">
        <v>95</v>
      </c>
      <c r="NGE49" s="59" t="s">
        <v>95</v>
      </c>
      <c r="NGF49" s="59" t="s">
        <v>95</v>
      </c>
      <c r="NGG49" s="59" t="s">
        <v>95</v>
      </c>
      <c r="NGH49" s="59" t="s">
        <v>95</v>
      </c>
      <c r="NGI49" s="59" t="s">
        <v>95</v>
      </c>
      <c r="NGJ49" s="59" t="s">
        <v>95</v>
      </c>
      <c r="NGK49" s="59" t="s">
        <v>95</v>
      </c>
      <c r="NGL49" s="59" t="s">
        <v>95</v>
      </c>
      <c r="NGM49" s="59" t="s">
        <v>95</v>
      </c>
      <c r="NGN49" s="59" t="s">
        <v>95</v>
      </c>
      <c r="NGO49" s="59" t="s">
        <v>95</v>
      </c>
      <c r="NGP49" s="59" t="s">
        <v>95</v>
      </c>
      <c r="NGQ49" s="59" t="s">
        <v>95</v>
      </c>
      <c r="NGR49" s="59" t="s">
        <v>95</v>
      </c>
      <c r="NGS49" s="59" t="s">
        <v>95</v>
      </c>
      <c r="NGT49" s="59" t="s">
        <v>95</v>
      </c>
      <c r="NGU49" s="59" t="s">
        <v>95</v>
      </c>
      <c r="NGV49" s="59" t="s">
        <v>95</v>
      </c>
      <c r="NGW49" s="59" t="s">
        <v>95</v>
      </c>
      <c r="NGX49" s="59" t="s">
        <v>95</v>
      </c>
      <c r="NGY49" s="59" t="s">
        <v>95</v>
      </c>
      <c r="NGZ49" s="59" t="s">
        <v>95</v>
      </c>
      <c r="NHA49" s="59" t="s">
        <v>95</v>
      </c>
      <c r="NHB49" s="59" t="s">
        <v>95</v>
      </c>
      <c r="NHC49" s="59" t="s">
        <v>95</v>
      </c>
      <c r="NHD49" s="59" t="s">
        <v>95</v>
      </c>
      <c r="NHE49" s="59" t="s">
        <v>95</v>
      </c>
      <c r="NHF49" s="59" t="s">
        <v>95</v>
      </c>
      <c r="NHG49" s="59" t="s">
        <v>95</v>
      </c>
      <c r="NHH49" s="59" t="s">
        <v>95</v>
      </c>
      <c r="NHI49" s="59" t="s">
        <v>95</v>
      </c>
      <c r="NHJ49" s="59" t="s">
        <v>95</v>
      </c>
      <c r="NHK49" s="59" t="s">
        <v>95</v>
      </c>
      <c r="NHL49" s="59" t="s">
        <v>95</v>
      </c>
      <c r="NHM49" s="59" t="s">
        <v>95</v>
      </c>
      <c r="NHN49" s="59" t="s">
        <v>95</v>
      </c>
      <c r="NHO49" s="59" t="s">
        <v>95</v>
      </c>
      <c r="NHP49" s="59" t="s">
        <v>95</v>
      </c>
      <c r="NHQ49" s="59" t="s">
        <v>95</v>
      </c>
      <c r="NHR49" s="59" t="s">
        <v>95</v>
      </c>
      <c r="NHS49" s="59" t="s">
        <v>95</v>
      </c>
      <c r="NHT49" s="59" t="s">
        <v>95</v>
      </c>
      <c r="NHU49" s="59" t="s">
        <v>95</v>
      </c>
      <c r="NHV49" s="59" t="s">
        <v>95</v>
      </c>
      <c r="NHW49" s="59" t="s">
        <v>95</v>
      </c>
      <c r="NHX49" s="59" t="s">
        <v>95</v>
      </c>
      <c r="NHY49" s="59" t="s">
        <v>95</v>
      </c>
      <c r="NHZ49" s="59" t="s">
        <v>95</v>
      </c>
      <c r="NIA49" s="59" t="s">
        <v>95</v>
      </c>
      <c r="NIB49" s="59" t="s">
        <v>95</v>
      </c>
      <c r="NIC49" s="59" t="s">
        <v>95</v>
      </c>
      <c r="NID49" s="59" t="s">
        <v>95</v>
      </c>
      <c r="NIE49" s="59" t="s">
        <v>95</v>
      </c>
      <c r="NIF49" s="59" t="s">
        <v>95</v>
      </c>
      <c r="NIG49" s="59" t="s">
        <v>95</v>
      </c>
      <c r="NIH49" s="59" t="s">
        <v>95</v>
      </c>
      <c r="NII49" s="59" t="s">
        <v>95</v>
      </c>
      <c r="NIJ49" s="59" t="s">
        <v>95</v>
      </c>
      <c r="NIK49" s="59" t="s">
        <v>95</v>
      </c>
      <c r="NIL49" s="59" t="s">
        <v>95</v>
      </c>
      <c r="NIM49" s="59" t="s">
        <v>95</v>
      </c>
      <c r="NIN49" s="59" t="s">
        <v>95</v>
      </c>
      <c r="NIO49" s="59" t="s">
        <v>95</v>
      </c>
      <c r="NIP49" s="59" t="s">
        <v>95</v>
      </c>
      <c r="NIQ49" s="59" t="s">
        <v>95</v>
      </c>
      <c r="NIR49" s="59" t="s">
        <v>95</v>
      </c>
      <c r="NIS49" s="59" t="s">
        <v>95</v>
      </c>
      <c r="NIT49" s="59" t="s">
        <v>95</v>
      </c>
      <c r="NIU49" s="59" t="s">
        <v>95</v>
      </c>
      <c r="NIV49" s="59" t="s">
        <v>95</v>
      </c>
      <c r="NIW49" s="59" t="s">
        <v>95</v>
      </c>
      <c r="NIX49" s="59" t="s">
        <v>95</v>
      </c>
      <c r="NIY49" s="59" t="s">
        <v>95</v>
      </c>
      <c r="NIZ49" s="59" t="s">
        <v>95</v>
      </c>
      <c r="NJA49" s="59" t="s">
        <v>95</v>
      </c>
      <c r="NJB49" s="59" t="s">
        <v>95</v>
      </c>
      <c r="NJC49" s="59" t="s">
        <v>95</v>
      </c>
      <c r="NJD49" s="59" t="s">
        <v>95</v>
      </c>
      <c r="NJE49" s="59" t="s">
        <v>95</v>
      </c>
      <c r="NJF49" s="59" t="s">
        <v>95</v>
      </c>
      <c r="NJG49" s="59" t="s">
        <v>95</v>
      </c>
      <c r="NJH49" s="59" t="s">
        <v>95</v>
      </c>
      <c r="NJI49" s="59" t="s">
        <v>95</v>
      </c>
      <c r="NJJ49" s="59" t="s">
        <v>95</v>
      </c>
      <c r="NJK49" s="59" t="s">
        <v>95</v>
      </c>
      <c r="NJL49" s="59" t="s">
        <v>95</v>
      </c>
      <c r="NJM49" s="59" t="s">
        <v>95</v>
      </c>
      <c r="NJN49" s="59" t="s">
        <v>95</v>
      </c>
      <c r="NJO49" s="59" t="s">
        <v>95</v>
      </c>
      <c r="NJP49" s="59" t="s">
        <v>95</v>
      </c>
      <c r="NJQ49" s="59" t="s">
        <v>95</v>
      </c>
      <c r="NJR49" s="59" t="s">
        <v>95</v>
      </c>
      <c r="NJS49" s="59" t="s">
        <v>95</v>
      </c>
      <c r="NJT49" s="59" t="s">
        <v>95</v>
      </c>
      <c r="NJU49" s="59" t="s">
        <v>95</v>
      </c>
      <c r="NJV49" s="59" t="s">
        <v>95</v>
      </c>
      <c r="NJW49" s="59" t="s">
        <v>95</v>
      </c>
      <c r="NJX49" s="59" t="s">
        <v>95</v>
      </c>
      <c r="NJY49" s="59" t="s">
        <v>95</v>
      </c>
      <c r="NJZ49" s="59" t="s">
        <v>95</v>
      </c>
      <c r="NKA49" s="59" t="s">
        <v>95</v>
      </c>
      <c r="NKB49" s="59" t="s">
        <v>95</v>
      </c>
      <c r="NKC49" s="59" t="s">
        <v>95</v>
      </c>
      <c r="NKD49" s="59" t="s">
        <v>95</v>
      </c>
      <c r="NKE49" s="59" t="s">
        <v>95</v>
      </c>
      <c r="NKF49" s="59" t="s">
        <v>95</v>
      </c>
      <c r="NKG49" s="59" t="s">
        <v>95</v>
      </c>
      <c r="NKH49" s="59" t="s">
        <v>95</v>
      </c>
      <c r="NKI49" s="59" t="s">
        <v>95</v>
      </c>
      <c r="NKJ49" s="59" t="s">
        <v>95</v>
      </c>
      <c r="NKK49" s="59" t="s">
        <v>95</v>
      </c>
      <c r="NKL49" s="59" t="s">
        <v>95</v>
      </c>
      <c r="NKM49" s="59" t="s">
        <v>95</v>
      </c>
      <c r="NKN49" s="59" t="s">
        <v>95</v>
      </c>
      <c r="NKO49" s="59" t="s">
        <v>95</v>
      </c>
      <c r="NKP49" s="59" t="s">
        <v>95</v>
      </c>
      <c r="NKQ49" s="59" t="s">
        <v>95</v>
      </c>
      <c r="NKR49" s="59" t="s">
        <v>95</v>
      </c>
      <c r="NKS49" s="59" t="s">
        <v>95</v>
      </c>
      <c r="NKT49" s="59" t="s">
        <v>95</v>
      </c>
      <c r="NKU49" s="59" t="s">
        <v>95</v>
      </c>
      <c r="NKV49" s="59" t="s">
        <v>95</v>
      </c>
      <c r="NKW49" s="59" t="s">
        <v>95</v>
      </c>
      <c r="NKX49" s="59" t="s">
        <v>95</v>
      </c>
      <c r="NKY49" s="59" t="s">
        <v>95</v>
      </c>
      <c r="NKZ49" s="59" t="s">
        <v>95</v>
      </c>
      <c r="NLA49" s="59" t="s">
        <v>95</v>
      </c>
      <c r="NLB49" s="59" t="s">
        <v>95</v>
      </c>
      <c r="NLC49" s="59" t="s">
        <v>95</v>
      </c>
      <c r="NLD49" s="59" t="s">
        <v>95</v>
      </c>
      <c r="NLE49" s="59" t="s">
        <v>95</v>
      </c>
      <c r="NLF49" s="59" t="s">
        <v>95</v>
      </c>
      <c r="NLG49" s="59" t="s">
        <v>95</v>
      </c>
      <c r="NLH49" s="59" t="s">
        <v>95</v>
      </c>
      <c r="NLI49" s="59" t="s">
        <v>95</v>
      </c>
      <c r="NLJ49" s="59" t="s">
        <v>95</v>
      </c>
      <c r="NLK49" s="59" t="s">
        <v>95</v>
      </c>
      <c r="NLL49" s="59" t="s">
        <v>95</v>
      </c>
      <c r="NLM49" s="59" t="s">
        <v>95</v>
      </c>
      <c r="NLN49" s="59" t="s">
        <v>95</v>
      </c>
      <c r="NLO49" s="59" t="s">
        <v>95</v>
      </c>
      <c r="NLP49" s="59" t="s">
        <v>95</v>
      </c>
      <c r="NLQ49" s="59" t="s">
        <v>95</v>
      </c>
      <c r="NLR49" s="59" t="s">
        <v>95</v>
      </c>
      <c r="NLS49" s="59" t="s">
        <v>95</v>
      </c>
      <c r="NLT49" s="59" t="s">
        <v>95</v>
      </c>
      <c r="NLU49" s="59" t="s">
        <v>95</v>
      </c>
      <c r="NLV49" s="59" t="s">
        <v>95</v>
      </c>
      <c r="NLW49" s="59" t="s">
        <v>95</v>
      </c>
      <c r="NLX49" s="59" t="s">
        <v>95</v>
      </c>
      <c r="NLY49" s="59" t="s">
        <v>95</v>
      </c>
      <c r="NLZ49" s="59" t="s">
        <v>95</v>
      </c>
      <c r="NMA49" s="59" t="s">
        <v>95</v>
      </c>
      <c r="NMB49" s="59" t="s">
        <v>95</v>
      </c>
      <c r="NMC49" s="59" t="s">
        <v>95</v>
      </c>
      <c r="NMD49" s="59" t="s">
        <v>95</v>
      </c>
      <c r="NME49" s="59" t="s">
        <v>95</v>
      </c>
      <c r="NMF49" s="59" t="s">
        <v>95</v>
      </c>
      <c r="NMG49" s="59" t="s">
        <v>95</v>
      </c>
      <c r="NMH49" s="59" t="s">
        <v>95</v>
      </c>
      <c r="NMI49" s="59" t="s">
        <v>95</v>
      </c>
      <c r="NMJ49" s="59" t="s">
        <v>95</v>
      </c>
      <c r="NMK49" s="59" t="s">
        <v>95</v>
      </c>
      <c r="NML49" s="59" t="s">
        <v>95</v>
      </c>
      <c r="NMM49" s="59" t="s">
        <v>95</v>
      </c>
      <c r="NMN49" s="59" t="s">
        <v>95</v>
      </c>
      <c r="NMO49" s="59" t="s">
        <v>95</v>
      </c>
      <c r="NMP49" s="59" t="s">
        <v>95</v>
      </c>
      <c r="NMQ49" s="59" t="s">
        <v>95</v>
      </c>
      <c r="NMR49" s="59" t="s">
        <v>95</v>
      </c>
      <c r="NMS49" s="59" t="s">
        <v>95</v>
      </c>
      <c r="NMT49" s="59" t="s">
        <v>95</v>
      </c>
      <c r="NMU49" s="59" t="s">
        <v>95</v>
      </c>
      <c r="NMV49" s="59" t="s">
        <v>95</v>
      </c>
      <c r="NMW49" s="59" t="s">
        <v>95</v>
      </c>
      <c r="NMX49" s="59" t="s">
        <v>95</v>
      </c>
      <c r="NMY49" s="59" t="s">
        <v>95</v>
      </c>
      <c r="NMZ49" s="59" t="s">
        <v>95</v>
      </c>
      <c r="NNA49" s="59" t="s">
        <v>95</v>
      </c>
      <c r="NNB49" s="59" t="s">
        <v>95</v>
      </c>
      <c r="NNC49" s="59" t="s">
        <v>95</v>
      </c>
      <c r="NND49" s="59" t="s">
        <v>95</v>
      </c>
      <c r="NNE49" s="59" t="s">
        <v>95</v>
      </c>
      <c r="NNF49" s="59" t="s">
        <v>95</v>
      </c>
      <c r="NNG49" s="59" t="s">
        <v>95</v>
      </c>
      <c r="NNH49" s="59" t="s">
        <v>95</v>
      </c>
      <c r="NNI49" s="59" t="s">
        <v>95</v>
      </c>
      <c r="NNJ49" s="59" t="s">
        <v>95</v>
      </c>
      <c r="NNK49" s="59" t="s">
        <v>95</v>
      </c>
      <c r="NNL49" s="59" t="s">
        <v>95</v>
      </c>
      <c r="NNM49" s="59" t="s">
        <v>95</v>
      </c>
      <c r="NNN49" s="59" t="s">
        <v>95</v>
      </c>
      <c r="NNO49" s="59" t="s">
        <v>95</v>
      </c>
      <c r="NNP49" s="59" t="s">
        <v>95</v>
      </c>
      <c r="NNQ49" s="59" t="s">
        <v>95</v>
      </c>
      <c r="NNR49" s="59" t="s">
        <v>95</v>
      </c>
      <c r="NNS49" s="59" t="s">
        <v>95</v>
      </c>
      <c r="NNT49" s="59" t="s">
        <v>95</v>
      </c>
      <c r="NNU49" s="59" t="s">
        <v>95</v>
      </c>
      <c r="NNV49" s="59" t="s">
        <v>95</v>
      </c>
      <c r="NNW49" s="59" t="s">
        <v>95</v>
      </c>
      <c r="NNX49" s="59" t="s">
        <v>95</v>
      </c>
      <c r="NNY49" s="59" t="s">
        <v>95</v>
      </c>
      <c r="NNZ49" s="59" t="s">
        <v>95</v>
      </c>
      <c r="NOA49" s="59" t="s">
        <v>95</v>
      </c>
      <c r="NOB49" s="59" t="s">
        <v>95</v>
      </c>
      <c r="NOC49" s="59" t="s">
        <v>95</v>
      </c>
      <c r="NOD49" s="59" t="s">
        <v>95</v>
      </c>
      <c r="NOE49" s="59" t="s">
        <v>95</v>
      </c>
      <c r="NOF49" s="59" t="s">
        <v>95</v>
      </c>
      <c r="NOG49" s="59" t="s">
        <v>95</v>
      </c>
      <c r="NOH49" s="59" t="s">
        <v>95</v>
      </c>
      <c r="NOI49" s="59" t="s">
        <v>95</v>
      </c>
      <c r="NOJ49" s="59" t="s">
        <v>95</v>
      </c>
      <c r="NOK49" s="59" t="s">
        <v>95</v>
      </c>
      <c r="NOL49" s="59" t="s">
        <v>95</v>
      </c>
      <c r="NOM49" s="59" t="s">
        <v>95</v>
      </c>
      <c r="NON49" s="59" t="s">
        <v>95</v>
      </c>
      <c r="NOO49" s="59" t="s">
        <v>95</v>
      </c>
      <c r="NOP49" s="59" t="s">
        <v>95</v>
      </c>
      <c r="NOQ49" s="59" t="s">
        <v>95</v>
      </c>
      <c r="NOR49" s="59" t="s">
        <v>95</v>
      </c>
      <c r="NOS49" s="59" t="s">
        <v>95</v>
      </c>
      <c r="NOT49" s="59" t="s">
        <v>95</v>
      </c>
      <c r="NOU49" s="59" t="s">
        <v>95</v>
      </c>
      <c r="NOV49" s="59" t="s">
        <v>95</v>
      </c>
      <c r="NOW49" s="59" t="s">
        <v>95</v>
      </c>
      <c r="NOX49" s="59" t="s">
        <v>95</v>
      </c>
      <c r="NOY49" s="59" t="s">
        <v>95</v>
      </c>
      <c r="NOZ49" s="59" t="s">
        <v>95</v>
      </c>
      <c r="NPA49" s="59" t="s">
        <v>95</v>
      </c>
      <c r="NPB49" s="59" t="s">
        <v>95</v>
      </c>
      <c r="NPC49" s="59" t="s">
        <v>95</v>
      </c>
      <c r="NPD49" s="59" t="s">
        <v>95</v>
      </c>
      <c r="NPE49" s="59" t="s">
        <v>95</v>
      </c>
      <c r="NPF49" s="59" t="s">
        <v>95</v>
      </c>
      <c r="NPG49" s="59" t="s">
        <v>95</v>
      </c>
      <c r="NPH49" s="59" t="s">
        <v>95</v>
      </c>
      <c r="NPI49" s="59" t="s">
        <v>95</v>
      </c>
      <c r="NPJ49" s="59" t="s">
        <v>95</v>
      </c>
      <c r="NPK49" s="59" t="s">
        <v>95</v>
      </c>
      <c r="NPL49" s="59" t="s">
        <v>95</v>
      </c>
      <c r="NPM49" s="59" t="s">
        <v>95</v>
      </c>
      <c r="NPN49" s="59" t="s">
        <v>95</v>
      </c>
      <c r="NPO49" s="59" t="s">
        <v>95</v>
      </c>
      <c r="NPP49" s="59" t="s">
        <v>95</v>
      </c>
      <c r="NPQ49" s="59" t="s">
        <v>95</v>
      </c>
      <c r="NPR49" s="59" t="s">
        <v>95</v>
      </c>
      <c r="NPS49" s="59" t="s">
        <v>95</v>
      </c>
      <c r="NPT49" s="59" t="s">
        <v>95</v>
      </c>
      <c r="NPU49" s="59" t="s">
        <v>95</v>
      </c>
      <c r="NPV49" s="59" t="s">
        <v>95</v>
      </c>
      <c r="NPW49" s="59" t="s">
        <v>95</v>
      </c>
      <c r="NPX49" s="59" t="s">
        <v>95</v>
      </c>
      <c r="NPY49" s="59" t="s">
        <v>95</v>
      </c>
      <c r="NPZ49" s="59" t="s">
        <v>95</v>
      </c>
      <c r="NQA49" s="59" t="s">
        <v>95</v>
      </c>
      <c r="NQB49" s="59" t="s">
        <v>95</v>
      </c>
      <c r="NQC49" s="59" t="s">
        <v>95</v>
      </c>
      <c r="NQD49" s="59" t="s">
        <v>95</v>
      </c>
      <c r="NQE49" s="59" t="s">
        <v>95</v>
      </c>
      <c r="NQF49" s="59" t="s">
        <v>95</v>
      </c>
      <c r="NQG49" s="59" t="s">
        <v>95</v>
      </c>
      <c r="NQH49" s="59" t="s">
        <v>95</v>
      </c>
      <c r="NQI49" s="59" t="s">
        <v>95</v>
      </c>
      <c r="NQJ49" s="59" t="s">
        <v>95</v>
      </c>
      <c r="NQK49" s="59" t="s">
        <v>95</v>
      </c>
      <c r="NQL49" s="59" t="s">
        <v>95</v>
      </c>
      <c r="NQM49" s="59" t="s">
        <v>95</v>
      </c>
      <c r="NQN49" s="59" t="s">
        <v>95</v>
      </c>
      <c r="NQO49" s="59" t="s">
        <v>95</v>
      </c>
      <c r="NQP49" s="59" t="s">
        <v>95</v>
      </c>
      <c r="NQQ49" s="59" t="s">
        <v>95</v>
      </c>
      <c r="NQR49" s="59" t="s">
        <v>95</v>
      </c>
      <c r="NQS49" s="59" t="s">
        <v>95</v>
      </c>
      <c r="NQT49" s="59" t="s">
        <v>95</v>
      </c>
      <c r="NQU49" s="59" t="s">
        <v>95</v>
      </c>
      <c r="NQV49" s="59" t="s">
        <v>95</v>
      </c>
      <c r="NQW49" s="59" t="s">
        <v>95</v>
      </c>
      <c r="NQX49" s="59" t="s">
        <v>95</v>
      </c>
      <c r="NQY49" s="59" t="s">
        <v>95</v>
      </c>
      <c r="NQZ49" s="59" t="s">
        <v>95</v>
      </c>
      <c r="NRA49" s="59" t="s">
        <v>95</v>
      </c>
      <c r="NRB49" s="59" t="s">
        <v>95</v>
      </c>
      <c r="NRC49" s="59" t="s">
        <v>95</v>
      </c>
      <c r="NRD49" s="59" t="s">
        <v>95</v>
      </c>
      <c r="NRE49" s="59" t="s">
        <v>95</v>
      </c>
      <c r="NRF49" s="59" t="s">
        <v>95</v>
      </c>
      <c r="NRG49" s="59" t="s">
        <v>95</v>
      </c>
      <c r="NRH49" s="59" t="s">
        <v>95</v>
      </c>
      <c r="NRI49" s="59" t="s">
        <v>95</v>
      </c>
      <c r="NRJ49" s="59" t="s">
        <v>95</v>
      </c>
      <c r="NRK49" s="59" t="s">
        <v>95</v>
      </c>
      <c r="NRL49" s="59" t="s">
        <v>95</v>
      </c>
      <c r="NRM49" s="59" t="s">
        <v>95</v>
      </c>
      <c r="NRN49" s="59" t="s">
        <v>95</v>
      </c>
      <c r="NRO49" s="59" t="s">
        <v>95</v>
      </c>
      <c r="NRP49" s="59" t="s">
        <v>95</v>
      </c>
      <c r="NRQ49" s="59" t="s">
        <v>95</v>
      </c>
      <c r="NRR49" s="59" t="s">
        <v>95</v>
      </c>
      <c r="NRS49" s="59" t="s">
        <v>95</v>
      </c>
      <c r="NRT49" s="59" t="s">
        <v>95</v>
      </c>
      <c r="NRU49" s="59" t="s">
        <v>95</v>
      </c>
      <c r="NRV49" s="59" t="s">
        <v>95</v>
      </c>
      <c r="NRW49" s="59" t="s">
        <v>95</v>
      </c>
      <c r="NRX49" s="59" t="s">
        <v>95</v>
      </c>
      <c r="NRY49" s="59" t="s">
        <v>95</v>
      </c>
      <c r="NRZ49" s="59" t="s">
        <v>95</v>
      </c>
      <c r="NSA49" s="59" t="s">
        <v>95</v>
      </c>
      <c r="NSB49" s="59" t="s">
        <v>95</v>
      </c>
      <c r="NSC49" s="59" t="s">
        <v>95</v>
      </c>
      <c r="NSD49" s="59" t="s">
        <v>95</v>
      </c>
      <c r="NSE49" s="59" t="s">
        <v>95</v>
      </c>
      <c r="NSF49" s="59" t="s">
        <v>95</v>
      </c>
      <c r="NSG49" s="59" t="s">
        <v>95</v>
      </c>
      <c r="NSH49" s="59" t="s">
        <v>95</v>
      </c>
      <c r="NSI49" s="59" t="s">
        <v>95</v>
      </c>
      <c r="NSJ49" s="59" t="s">
        <v>95</v>
      </c>
      <c r="NSK49" s="59" t="s">
        <v>95</v>
      </c>
      <c r="NSL49" s="59" t="s">
        <v>95</v>
      </c>
      <c r="NSM49" s="59" t="s">
        <v>95</v>
      </c>
      <c r="NSN49" s="59" t="s">
        <v>95</v>
      </c>
      <c r="NSO49" s="59" t="s">
        <v>95</v>
      </c>
      <c r="NSP49" s="59" t="s">
        <v>95</v>
      </c>
      <c r="NSQ49" s="59" t="s">
        <v>95</v>
      </c>
      <c r="NSR49" s="59" t="s">
        <v>95</v>
      </c>
      <c r="NSS49" s="59" t="s">
        <v>95</v>
      </c>
      <c r="NST49" s="59" t="s">
        <v>95</v>
      </c>
      <c r="NSU49" s="59" t="s">
        <v>95</v>
      </c>
      <c r="NSV49" s="59" t="s">
        <v>95</v>
      </c>
      <c r="NSW49" s="59" t="s">
        <v>95</v>
      </c>
      <c r="NSX49" s="59" t="s">
        <v>95</v>
      </c>
      <c r="NSY49" s="59" t="s">
        <v>95</v>
      </c>
      <c r="NSZ49" s="59" t="s">
        <v>95</v>
      </c>
      <c r="NTA49" s="59" t="s">
        <v>95</v>
      </c>
      <c r="NTB49" s="59" t="s">
        <v>95</v>
      </c>
      <c r="NTC49" s="59" t="s">
        <v>95</v>
      </c>
      <c r="NTD49" s="59" t="s">
        <v>95</v>
      </c>
      <c r="NTE49" s="59" t="s">
        <v>95</v>
      </c>
      <c r="NTF49" s="59" t="s">
        <v>95</v>
      </c>
      <c r="NTG49" s="59" t="s">
        <v>95</v>
      </c>
      <c r="NTH49" s="59" t="s">
        <v>95</v>
      </c>
      <c r="NTI49" s="59" t="s">
        <v>95</v>
      </c>
      <c r="NTJ49" s="59" t="s">
        <v>95</v>
      </c>
      <c r="NTK49" s="59" t="s">
        <v>95</v>
      </c>
      <c r="NTL49" s="59" t="s">
        <v>95</v>
      </c>
      <c r="NTM49" s="59" t="s">
        <v>95</v>
      </c>
      <c r="NTN49" s="59" t="s">
        <v>95</v>
      </c>
      <c r="NTO49" s="59" t="s">
        <v>95</v>
      </c>
      <c r="NTP49" s="59" t="s">
        <v>95</v>
      </c>
      <c r="NTQ49" s="59" t="s">
        <v>95</v>
      </c>
      <c r="NTR49" s="59" t="s">
        <v>95</v>
      </c>
      <c r="NTS49" s="59" t="s">
        <v>95</v>
      </c>
      <c r="NTT49" s="59" t="s">
        <v>95</v>
      </c>
      <c r="NTU49" s="59" t="s">
        <v>95</v>
      </c>
      <c r="NTV49" s="59" t="s">
        <v>95</v>
      </c>
      <c r="NTW49" s="59" t="s">
        <v>95</v>
      </c>
      <c r="NTX49" s="59" t="s">
        <v>95</v>
      </c>
      <c r="NTY49" s="59" t="s">
        <v>95</v>
      </c>
      <c r="NTZ49" s="59" t="s">
        <v>95</v>
      </c>
      <c r="NUA49" s="59" t="s">
        <v>95</v>
      </c>
      <c r="NUB49" s="59" t="s">
        <v>95</v>
      </c>
      <c r="NUC49" s="59" t="s">
        <v>95</v>
      </c>
      <c r="NUD49" s="59" t="s">
        <v>95</v>
      </c>
      <c r="NUE49" s="59" t="s">
        <v>95</v>
      </c>
      <c r="NUF49" s="59" t="s">
        <v>95</v>
      </c>
      <c r="NUG49" s="59" t="s">
        <v>95</v>
      </c>
      <c r="NUH49" s="59" t="s">
        <v>95</v>
      </c>
      <c r="NUI49" s="59" t="s">
        <v>95</v>
      </c>
      <c r="NUJ49" s="59" t="s">
        <v>95</v>
      </c>
      <c r="NUK49" s="59" t="s">
        <v>95</v>
      </c>
      <c r="NUL49" s="59" t="s">
        <v>95</v>
      </c>
      <c r="NUM49" s="59" t="s">
        <v>95</v>
      </c>
      <c r="NUN49" s="59" t="s">
        <v>95</v>
      </c>
      <c r="NUO49" s="59" t="s">
        <v>95</v>
      </c>
      <c r="NUP49" s="59" t="s">
        <v>95</v>
      </c>
      <c r="NUQ49" s="59" t="s">
        <v>95</v>
      </c>
      <c r="NUR49" s="59" t="s">
        <v>95</v>
      </c>
      <c r="NUS49" s="59" t="s">
        <v>95</v>
      </c>
      <c r="NUT49" s="59" t="s">
        <v>95</v>
      </c>
      <c r="NUU49" s="59" t="s">
        <v>95</v>
      </c>
      <c r="NUV49" s="59" t="s">
        <v>95</v>
      </c>
      <c r="NUW49" s="59" t="s">
        <v>95</v>
      </c>
      <c r="NUX49" s="59" t="s">
        <v>95</v>
      </c>
      <c r="NUY49" s="59" t="s">
        <v>95</v>
      </c>
      <c r="NUZ49" s="59" t="s">
        <v>95</v>
      </c>
      <c r="NVA49" s="59" t="s">
        <v>95</v>
      </c>
      <c r="NVB49" s="59" t="s">
        <v>95</v>
      </c>
      <c r="NVC49" s="59" t="s">
        <v>95</v>
      </c>
      <c r="NVD49" s="59" t="s">
        <v>95</v>
      </c>
      <c r="NVE49" s="59" t="s">
        <v>95</v>
      </c>
      <c r="NVF49" s="59" t="s">
        <v>95</v>
      </c>
      <c r="NVG49" s="59" t="s">
        <v>95</v>
      </c>
      <c r="NVH49" s="59" t="s">
        <v>95</v>
      </c>
      <c r="NVI49" s="59" t="s">
        <v>95</v>
      </c>
      <c r="NVJ49" s="59" t="s">
        <v>95</v>
      </c>
      <c r="NVK49" s="59" t="s">
        <v>95</v>
      </c>
      <c r="NVL49" s="59" t="s">
        <v>95</v>
      </c>
      <c r="NVM49" s="59" t="s">
        <v>95</v>
      </c>
      <c r="NVN49" s="59" t="s">
        <v>95</v>
      </c>
      <c r="NVO49" s="59" t="s">
        <v>95</v>
      </c>
      <c r="NVP49" s="59" t="s">
        <v>95</v>
      </c>
      <c r="NVQ49" s="59" t="s">
        <v>95</v>
      </c>
      <c r="NVR49" s="59" t="s">
        <v>95</v>
      </c>
      <c r="NVS49" s="59" t="s">
        <v>95</v>
      </c>
      <c r="NVT49" s="59" t="s">
        <v>95</v>
      </c>
      <c r="NVU49" s="59" t="s">
        <v>95</v>
      </c>
      <c r="NVV49" s="59" t="s">
        <v>95</v>
      </c>
      <c r="NVW49" s="59" t="s">
        <v>95</v>
      </c>
      <c r="NVX49" s="59" t="s">
        <v>95</v>
      </c>
      <c r="NVY49" s="59" t="s">
        <v>95</v>
      </c>
      <c r="NVZ49" s="59" t="s">
        <v>95</v>
      </c>
      <c r="NWA49" s="59" t="s">
        <v>95</v>
      </c>
      <c r="NWB49" s="59" t="s">
        <v>95</v>
      </c>
      <c r="NWC49" s="59" t="s">
        <v>95</v>
      </c>
      <c r="NWD49" s="59" t="s">
        <v>95</v>
      </c>
      <c r="NWE49" s="59" t="s">
        <v>95</v>
      </c>
      <c r="NWF49" s="59" t="s">
        <v>95</v>
      </c>
      <c r="NWG49" s="59" t="s">
        <v>95</v>
      </c>
      <c r="NWH49" s="59" t="s">
        <v>95</v>
      </c>
      <c r="NWI49" s="59" t="s">
        <v>95</v>
      </c>
      <c r="NWJ49" s="59" t="s">
        <v>95</v>
      </c>
      <c r="NWK49" s="59" t="s">
        <v>95</v>
      </c>
      <c r="NWL49" s="59" t="s">
        <v>95</v>
      </c>
      <c r="NWM49" s="59" t="s">
        <v>95</v>
      </c>
      <c r="NWN49" s="59" t="s">
        <v>95</v>
      </c>
      <c r="NWO49" s="59" t="s">
        <v>95</v>
      </c>
      <c r="NWP49" s="59" t="s">
        <v>95</v>
      </c>
      <c r="NWQ49" s="59" t="s">
        <v>95</v>
      </c>
      <c r="NWR49" s="59" t="s">
        <v>95</v>
      </c>
      <c r="NWS49" s="59" t="s">
        <v>95</v>
      </c>
      <c r="NWT49" s="59" t="s">
        <v>95</v>
      </c>
      <c r="NWU49" s="59" t="s">
        <v>95</v>
      </c>
      <c r="NWV49" s="59" t="s">
        <v>95</v>
      </c>
      <c r="NWW49" s="59" t="s">
        <v>95</v>
      </c>
      <c r="NWX49" s="59" t="s">
        <v>95</v>
      </c>
      <c r="NWY49" s="59" t="s">
        <v>95</v>
      </c>
      <c r="NWZ49" s="59" t="s">
        <v>95</v>
      </c>
      <c r="NXA49" s="59" t="s">
        <v>95</v>
      </c>
      <c r="NXB49" s="59" t="s">
        <v>95</v>
      </c>
      <c r="NXC49" s="59" t="s">
        <v>95</v>
      </c>
      <c r="NXD49" s="59" t="s">
        <v>95</v>
      </c>
      <c r="NXE49" s="59" t="s">
        <v>95</v>
      </c>
      <c r="NXF49" s="59" t="s">
        <v>95</v>
      </c>
      <c r="NXG49" s="59" t="s">
        <v>95</v>
      </c>
      <c r="NXH49" s="59" t="s">
        <v>95</v>
      </c>
      <c r="NXI49" s="59" t="s">
        <v>95</v>
      </c>
      <c r="NXJ49" s="59" t="s">
        <v>95</v>
      </c>
      <c r="NXK49" s="59" t="s">
        <v>95</v>
      </c>
      <c r="NXL49" s="59" t="s">
        <v>95</v>
      </c>
      <c r="NXM49" s="59" t="s">
        <v>95</v>
      </c>
      <c r="NXN49" s="59" t="s">
        <v>95</v>
      </c>
      <c r="NXO49" s="59" t="s">
        <v>95</v>
      </c>
      <c r="NXP49" s="59" t="s">
        <v>95</v>
      </c>
      <c r="NXQ49" s="59" t="s">
        <v>95</v>
      </c>
      <c r="NXR49" s="59" t="s">
        <v>95</v>
      </c>
      <c r="NXS49" s="59" t="s">
        <v>95</v>
      </c>
      <c r="NXT49" s="59" t="s">
        <v>95</v>
      </c>
      <c r="NXU49" s="59" t="s">
        <v>95</v>
      </c>
      <c r="NXV49" s="59" t="s">
        <v>95</v>
      </c>
      <c r="NXW49" s="59" t="s">
        <v>95</v>
      </c>
      <c r="NXX49" s="59" t="s">
        <v>95</v>
      </c>
      <c r="NXY49" s="59" t="s">
        <v>95</v>
      </c>
      <c r="NXZ49" s="59" t="s">
        <v>95</v>
      </c>
      <c r="NYA49" s="59" t="s">
        <v>95</v>
      </c>
      <c r="NYB49" s="59" t="s">
        <v>95</v>
      </c>
      <c r="NYC49" s="59" t="s">
        <v>95</v>
      </c>
      <c r="NYD49" s="59" t="s">
        <v>95</v>
      </c>
      <c r="NYE49" s="59" t="s">
        <v>95</v>
      </c>
      <c r="NYF49" s="59" t="s">
        <v>95</v>
      </c>
      <c r="NYG49" s="59" t="s">
        <v>95</v>
      </c>
      <c r="NYH49" s="59" t="s">
        <v>95</v>
      </c>
      <c r="NYI49" s="59" t="s">
        <v>95</v>
      </c>
      <c r="NYJ49" s="59" t="s">
        <v>95</v>
      </c>
      <c r="NYK49" s="59" t="s">
        <v>95</v>
      </c>
      <c r="NYL49" s="59" t="s">
        <v>95</v>
      </c>
      <c r="NYM49" s="59" t="s">
        <v>95</v>
      </c>
      <c r="NYN49" s="59" t="s">
        <v>95</v>
      </c>
      <c r="NYO49" s="59" t="s">
        <v>95</v>
      </c>
      <c r="NYP49" s="59" t="s">
        <v>95</v>
      </c>
      <c r="NYQ49" s="59" t="s">
        <v>95</v>
      </c>
      <c r="NYR49" s="59" t="s">
        <v>95</v>
      </c>
      <c r="NYS49" s="59" t="s">
        <v>95</v>
      </c>
      <c r="NYT49" s="59" t="s">
        <v>95</v>
      </c>
      <c r="NYU49" s="59" t="s">
        <v>95</v>
      </c>
      <c r="NYV49" s="59" t="s">
        <v>95</v>
      </c>
      <c r="NYW49" s="59" t="s">
        <v>95</v>
      </c>
      <c r="NYX49" s="59" t="s">
        <v>95</v>
      </c>
      <c r="NYY49" s="59" t="s">
        <v>95</v>
      </c>
      <c r="NYZ49" s="59" t="s">
        <v>95</v>
      </c>
      <c r="NZA49" s="59" t="s">
        <v>95</v>
      </c>
      <c r="NZB49" s="59" t="s">
        <v>95</v>
      </c>
      <c r="NZC49" s="59" t="s">
        <v>95</v>
      </c>
      <c r="NZD49" s="59" t="s">
        <v>95</v>
      </c>
      <c r="NZE49" s="59" t="s">
        <v>95</v>
      </c>
      <c r="NZF49" s="59" t="s">
        <v>95</v>
      </c>
      <c r="NZG49" s="59" t="s">
        <v>95</v>
      </c>
      <c r="NZH49" s="59" t="s">
        <v>95</v>
      </c>
      <c r="NZI49" s="59" t="s">
        <v>95</v>
      </c>
      <c r="NZJ49" s="59" t="s">
        <v>95</v>
      </c>
      <c r="NZK49" s="59" t="s">
        <v>95</v>
      </c>
      <c r="NZL49" s="59" t="s">
        <v>95</v>
      </c>
      <c r="NZM49" s="59" t="s">
        <v>95</v>
      </c>
      <c r="NZN49" s="59" t="s">
        <v>95</v>
      </c>
      <c r="NZO49" s="59" t="s">
        <v>95</v>
      </c>
      <c r="NZP49" s="59" t="s">
        <v>95</v>
      </c>
      <c r="NZQ49" s="59" t="s">
        <v>95</v>
      </c>
      <c r="NZR49" s="59" t="s">
        <v>95</v>
      </c>
      <c r="NZS49" s="59" t="s">
        <v>95</v>
      </c>
      <c r="NZT49" s="59" t="s">
        <v>95</v>
      </c>
      <c r="NZU49" s="59" t="s">
        <v>95</v>
      </c>
      <c r="NZV49" s="59" t="s">
        <v>95</v>
      </c>
      <c r="NZW49" s="59" t="s">
        <v>95</v>
      </c>
      <c r="NZX49" s="59" t="s">
        <v>95</v>
      </c>
      <c r="NZY49" s="59" t="s">
        <v>95</v>
      </c>
      <c r="NZZ49" s="59" t="s">
        <v>95</v>
      </c>
      <c r="OAA49" s="59" t="s">
        <v>95</v>
      </c>
      <c r="OAB49" s="59" t="s">
        <v>95</v>
      </c>
      <c r="OAC49" s="59" t="s">
        <v>95</v>
      </c>
      <c r="OAD49" s="59" t="s">
        <v>95</v>
      </c>
      <c r="OAE49" s="59" t="s">
        <v>95</v>
      </c>
      <c r="OAF49" s="59" t="s">
        <v>95</v>
      </c>
      <c r="OAG49" s="59" t="s">
        <v>95</v>
      </c>
      <c r="OAH49" s="59" t="s">
        <v>95</v>
      </c>
      <c r="OAI49" s="59" t="s">
        <v>95</v>
      </c>
      <c r="OAJ49" s="59" t="s">
        <v>95</v>
      </c>
      <c r="OAK49" s="59" t="s">
        <v>95</v>
      </c>
      <c r="OAL49" s="59" t="s">
        <v>95</v>
      </c>
      <c r="OAM49" s="59" t="s">
        <v>95</v>
      </c>
      <c r="OAN49" s="59" t="s">
        <v>95</v>
      </c>
      <c r="OAO49" s="59" t="s">
        <v>95</v>
      </c>
      <c r="OAP49" s="59" t="s">
        <v>95</v>
      </c>
      <c r="OAQ49" s="59" t="s">
        <v>95</v>
      </c>
      <c r="OAR49" s="59" t="s">
        <v>95</v>
      </c>
      <c r="OAS49" s="59" t="s">
        <v>95</v>
      </c>
      <c r="OAT49" s="59" t="s">
        <v>95</v>
      </c>
      <c r="OAU49" s="59" t="s">
        <v>95</v>
      </c>
      <c r="OAV49" s="59" t="s">
        <v>95</v>
      </c>
      <c r="OAW49" s="59" t="s">
        <v>95</v>
      </c>
      <c r="OAX49" s="59" t="s">
        <v>95</v>
      </c>
      <c r="OAY49" s="59" t="s">
        <v>95</v>
      </c>
      <c r="OAZ49" s="59" t="s">
        <v>95</v>
      </c>
      <c r="OBA49" s="59" t="s">
        <v>95</v>
      </c>
      <c r="OBB49" s="59" t="s">
        <v>95</v>
      </c>
      <c r="OBC49" s="59" t="s">
        <v>95</v>
      </c>
      <c r="OBD49" s="59" t="s">
        <v>95</v>
      </c>
      <c r="OBE49" s="59" t="s">
        <v>95</v>
      </c>
      <c r="OBF49" s="59" t="s">
        <v>95</v>
      </c>
      <c r="OBG49" s="59" t="s">
        <v>95</v>
      </c>
      <c r="OBH49" s="59" t="s">
        <v>95</v>
      </c>
      <c r="OBI49" s="59" t="s">
        <v>95</v>
      </c>
      <c r="OBJ49" s="59" t="s">
        <v>95</v>
      </c>
      <c r="OBK49" s="59" t="s">
        <v>95</v>
      </c>
      <c r="OBL49" s="59" t="s">
        <v>95</v>
      </c>
      <c r="OBM49" s="59" t="s">
        <v>95</v>
      </c>
      <c r="OBN49" s="59" t="s">
        <v>95</v>
      </c>
      <c r="OBO49" s="59" t="s">
        <v>95</v>
      </c>
      <c r="OBP49" s="59" t="s">
        <v>95</v>
      </c>
      <c r="OBQ49" s="59" t="s">
        <v>95</v>
      </c>
      <c r="OBR49" s="59" t="s">
        <v>95</v>
      </c>
      <c r="OBS49" s="59" t="s">
        <v>95</v>
      </c>
      <c r="OBT49" s="59" t="s">
        <v>95</v>
      </c>
      <c r="OBU49" s="59" t="s">
        <v>95</v>
      </c>
      <c r="OBV49" s="59" t="s">
        <v>95</v>
      </c>
      <c r="OBW49" s="59" t="s">
        <v>95</v>
      </c>
      <c r="OBX49" s="59" t="s">
        <v>95</v>
      </c>
      <c r="OBY49" s="59" t="s">
        <v>95</v>
      </c>
      <c r="OBZ49" s="59" t="s">
        <v>95</v>
      </c>
      <c r="OCA49" s="59" t="s">
        <v>95</v>
      </c>
      <c r="OCB49" s="59" t="s">
        <v>95</v>
      </c>
      <c r="OCC49" s="59" t="s">
        <v>95</v>
      </c>
      <c r="OCD49" s="59" t="s">
        <v>95</v>
      </c>
      <c r="OCE49" s="59" t="s">
        <v>95</v>
      </c>
      <c r="OCF49" s="59" t="s">
        <v>95</v>
      </c>
      <c r="OCG49" s="59" t="s">
        <v>95</v>
      </c>
      <c r="OCH49" s="59" t="s">
        <v>95</v>
      </c>
      <c r="OCI49" s="59" t="s">
        <v>95</v>
      </c>
      <c r="OCJ49" s="59" t="s">
        <v>95</v>
      </c>
      <c r="OCK49" s="59" t="s">
        <v>95</v>
      </c>
      <c r="OCL49" s="59" t="s">
        <v>95</v>
      </c>
      <c r="OCM49" s="59" t="s">
        <v>95</v>
      </c>
      <c r="OCN49" s="59" t="s">
        <v>95</v>
      </c>
      <c r="OCO49" s="59" t="s">
        <v>95</v>
      </c>
      <c r="OCP49" s="59" t="s">
        <v>95</v>
      </c>
      <c r="OCQ49" s="59" t="s">
        <v>95</v>
      </c>
      <c r="OCR49" s="59" t="s">
        <v>95</v>
      </c>
      <c r="OCS49" s="59" t="s">
        <v>95</v>
      </c>
      <c r="OCT49" s="59" t="s">
        <v>95</v>
      </c>
      <c r="OCU49" s="59" t="s">
        <v>95</v>
      </c>
      <c r="OCV49" s="59" t="s">
        <v>95</v>
      </c>
      <c r="OCW49" s="59" t="s">
        <v>95</v>
      </c>
      <c r="OCX49" s="59" t="s">
        <v>95</v>
      </c>
      <c r="OCY49" s="59" t="s">
        <v>95</v>
      </c>
      <c r="OCZ49" s="59" t="s">
        <v>95</v>
      </c>
      <c r="ODA49" s="59" t="s">
        <v>95</v>
      </c>
      <c r="ODB49" s="59" t="s">
        <v>95</v>
      </c>
      <c r="ODC49" s="59" t="s">
        <v>95</v>
      </c>
      <c r="ODD49" s="59" t="s">
        <v>95</v>
      </c>
      <c r="ODE49" s="59" t="s">
        <v>95</v>
      </c>
      <c r="ODF49" s="59" t="s">
        <v>95</v>
      </c>
      <c r="ODG49" s="59" t="s">
        <v>95</v>
      </c>
      <c r="ODH49" s="59" t="s">
        <v>95</v>
      </c>
      <c r="ODI49" s="59" t="s">
        <v>95</v>
      </c>
      <c r="ODJ49" s="59" t="s">
        <v>95</v>
      </c>
      <c r="ODK49" s="59" t="s">
        <v>95</v>
      </c>
      <c r="ODL49" s="59" t="s">
        <v>95</v>
      </c>
      <c r="ODM49" s="59" t="s">
        <v>95</v>
      </c>
      <c r="ODN49" s="59" t="s">
        <v>95</v>
      </c>
      <c r="ODO49" s="59" t="s">
        <v>95</v>
      </c>
      <c r="ODP49" s="59" t="s">
        <v>95</v>
      </c>
      <c r="ODQ49" s="59" t="s">
        <v>95</v>
      </c>
      <c r="ODR49" s="59" t="s">
        <v>95</v>
      </c>
      <c r="ODS49" s="59" t="s">
        <v>95</v>
      </c>
      <c r="ODT49" s="59" t="s">
        <v>95</v>
      </c>
      <c r="ODU49" s="59" t="s">
        <v>95</v>
      </c>
      <c r="ODV49" s="59" t="s">
        <v>95</v>
      </c>
      <c r="ODW49" s="59" t="s">
        <v>95</v>
      </c>
      <c r="ODX49" s="59" t="s">
        <v>95</v>
      </c>
      <c r="ODY49" s="59" t="s">
        <v>95</v>
      </c>
      <c r="ODZ49" s="59" t="s">
        <v>95</v>
      </c>
      <c r="OEA49" s="59" t="s">
        <v>95</v>
      </c>
      <c r="OEB49" s="59" t="s">
        <v>95</v>
      </c>
      <c r="OEC49" s="59" t="s">
        <v>95</v>
      </c>
      <c r="OED49" s="59" t="s">
        <v>95</v>
      </c>
      <c r="OEE49" s="59" t="s">
        <v>95</v>
      </c>
      <c r="OEF49" s="59" t="s">
        <v>95</v>
      </c>
      <c r="OEG49" s="59" t="s">
        <v>95</v>
      </c>
      <c r="OEH49" s="59" t="s">
        <v>95</v>
      </c>
      <c r="OEI49" s="59" t="s">
        <v>95</v>
      </c>
      <c r="OEJ49" s="59" t="s">
        <v>95</v>
      </c>
      <c r="OEK49" s="59" t="s">
        <v>95</v>
      </c>
      <c r="OEL49" s="59" t="s">
        <v>95</v>
      </c>
      <c r="OEM49" s="59" t="s">
        <v>95</v>
      </c>
      <c r="OEN49" s="59" t="s">
        <v>95</v>
      </c>
      <c r="OEO49" s="59" t="s">
        <v>95</v>
      </c>
      <c r="OEP49" s="59" t="s">
        <v>95</v>
      </c>
      <c r="OEQ49" s="59" t="s">
        <v>95</v>
      </c>
      <c r="OER49" s="59" t="s">
        <v>95</v>
      </c>
      <c r="OES49" s="59" t="s">
        <v>95</v>
      </c>
      <c r="OET49" s="59" t="s">
        <v>95</v>
      </c>
      <c r="OEU49" s="59" t="s">
        <v>95</v>
      </c>
      <c r="OEV49" s="59" t="s">
        <v>95</v>
      </c>
      <c r="OEW49" s="59" t="s">
        <v>95</v>
      </c>
      <c r="OEX49" s="59" t="s">
        <v>95</v>
      </c>
      <c r="OEY49" s="59" t="s">
        <v>95</v>
      </c>
      <c r="OEZ49" s="59" t="s">
        <v>95</v>
      </c>
      <c r="OFA49" s="59" t="s">
        <v>95</v>
      </c>
      <c r="OFB49" s="59" t="s">
        <v>95</v>
      </c>
      <c r="OFC49" s="59" t="s">
        <v>95</v>
      </c>
      <c r="OFD49" s="59" t="s">
        <v>95</v>
      </c>
      <c r="OFE49" s="59" t="s">
        <v>95</v>
      </c>
      <c r="OFF49" s="59" t="s">
        <v>95</v>
      </c>
      <c r="OFG49" s="59" t="s">
        <v>95</v>
      </c>
      <c r="OFH49" s="59" t="s">
        <v>95</v>
      </c>
      <c r="OFI49" s="59" t="s">
        <v>95</v>
      </c>
      <c r="OFJ49" s="59" t="s">
        <v>95</v>
      </c>
      <c r="OFK49" s="59" t="s">
        <v>95</v>
      </c>
      <c r="OFL49" s="59" t="s">
        <v>95</v>
      </c>
      <c r="OFM49" s="59" t="s">
        <v>95</v>
      </c>
      <c r="OFN49" s="59" t="s">
        <v>95</v>
      </c>
      <c r="OFO49" s="59" t="s">
        <v>95</v>
      </c>
      <c r="OFP49" s="59" t="s">
        <v>95</v>
      </c>
      <c r="OFQ49" s="59" t="s">
        <v>95</v>
      </c>
      <c r="OFR49" s="59" t="s">
        <v>95</v>
      </c>
      <c r="OFS49" s="59" t="s">
        <v>95</v>
      </c>
      <c r="OFT49" s="59" t="s">
        <v>95</v>
      </c>
      <c r="OFU49" s="59" t="s">
        <v>95</v>
      </c>
      <c r="OFV49" s="59" t="s">
        <v>95</v>
      </c>
      <c r="OFW49" s="59" t="s">
        <v>95</v>
      </c>
      <c r="OFX49" s="59" t="s">
        <v>95</v>
      </c>
      <c r="OFY49" s="59" t="s">
        <v>95</v>
      </c>
      <c r="OFZ49" s="59" t="s">
        <v>95</v>
      </c>
      <c r="OGA49" s="59" t="s">
        <v>95</v>
      </c>
      <c r="OGB49" s="59" t="s">
        <v>95</v>
      </c>
      <c r="OGC49" s="59" t="s">
        <v>95</v>
      </c>
      <c r="OGD49" s="59" t="s">
        <v>95</v>
      </c>
      <c r="OGE49" s="59" t="s">
        <v>95</v>
      </c>
      <c r="OGF49" s="59" t="s">
        <v>95</v>
      </c>
      <c r="OGG49" s="59" t="s">
        <v>95</v>
      </c>
      <c r="OGH49" s="59" t="s">
        <v>95</v>
      </c>
      <c r="OGI49" s="59" t="s">
        <v>95</v>
      </c>
      <c r="OGJ49" s="59" t="s">
        <v>95</v>
      </c>
      <c r="OGK49" s="59" t="s">
        <v>95</v>
      </c>
      <c r="OGL49" s="59" t="s">
        <v>95</v>
      </c>
      <c r="OGM49" s="59" t="s">
        <v>95</v>
      </c>
      <c r="OGN49" s="59" t="s">
        <v>95</v>
      </c>
      <c r="OGO49" s="59" t="s">
        <v>95</v>
      </c>
      <c r="OGP49" s="59" t="s">
        <v>95</v>
      </c>
      <c r="OGQ49" s="59" t="s">
        <v>95</v>
      </c>
      <c r="OGR49" s="59" t="s">
        <v>95</v>
      </c>
      <c r="OGS49" s="59" t="s">
        <v>95</v>
      </c>
      <c r="OGT49" s="59" t="s">
        <v>95</v>
      </c>
      <c r="OGU49" s="59" t="s">
        <v>95</v>
      </c>
      <c r="OGV49" s="59" t="s">
        <v>95</v>
      </c>
      <c r="OGW49" s="59" t="s">
        <v>95</v>
      </c>
      <c r="OGX49" s="59" t="s">
        <v>95</v>
      </c>
      <c r="OGY49" s="59" t="s">
        <v>95</v>
      </c>
      <c r="OGZ49" s="59" t="s">
        <v>95</v>
      </c>
      <c r="OHA49" s="59" t="s">
        <v>95</v>
      </c>
      <c r="OHB49" s="59" t="s">
        <v>95</v>
      </c>
      <c r="OHC49" s="59" t="s">
        <v>95</v>
      </c>
      <c r="OHD49" s="59" t="s">
        <v>95</v>
      </c>
      <c r="OHE49" s="59" t="s">
        <v>95</v>
      </c>
      <c r="OHF49" s="59" t="s">
        <v>95</v>
      </c>
      <c r="OHG49" s="59" t="s">
        <v>95</v>
      </c>
      <c r="OHH49" s="59" t="s">
        <v>95</v>
      </c>
      <c r="OHI49" s="59" t="s">
        <v>95</v>
      </c>
      <c r="OHJ49" s="59" t="s">
        <v>95</v>
      </c>
      <c r="OHK49" s="59" t="s">
        <v>95</v>
      </c>
      <c r="OHL49" s="59" t="s">
        <v>95</v>
      </c>
      <c r="OHM49" s="59" t="s">
        <v>95</v>
      </c>
      <c r="OHN49" s="59" t="s">
        <v>95</v>
      </c>
      <c r="OHO49" s="59" t="s">
        <v>95</v>
      </c>
      <c r="OHP49" s="59" t="s">
        <v>95</v>
      </c>
      <c r="OHQ49" s="59" t="s">
        <v>95</v>
      </c>
      <c r="OHR49" s="59" t="s">
        <v>95</v>
      </c>
      <c r="OHS49" s="59" t="s">
        <v>95</v>
      </c>
      <c r="OHT49" s="59" t="s">
        <v>95</v>
      </c>
      <c r="OHU49" s="59" t="s">
        <v>95</v>
      </c>
      <c r="OHV49" s="59" t="s">
        <v>95</v>
      </c>
      <c r="OHW49" s="59" t="s">
        <v>95</v>
      </c>
      <c r="OHX49" s="59" t="s">
        <v>95</v>
      </c>
      <c r="OHY49" s="59" t="s">
        <v>95</v>
      </c>
      <c r="OHZ49" s="59" t="s">
        <v>95</v>
      </c>
      <c r="OIA49" s="59" t="s">
        <v>95</v>
      </c>
      <c r="OIB49" s="59" t="s">
        <v>95</v>
      </c>
      <c r="OIC49" s="59" t="s">
        <v>95</v>
      </c>
      <c r="OID49" s="59" t="s">
        <v>95</v>
      </c>
      <c r="OIE49" s="59" t="s">
        <v>95</v>
      </c>
      <c r="OIF49" s="59" t="s">
        <v>95</v>
      </c>
      <c r="OIG49" s="59" t="s">
        <v>95</v>
      </c>
      <c r="OIH49" s="59" t="s">
        <v>95</v>
      </c>
      <c r="OII49" s="59" t="s">
        <v>95</v>
      </c>
      <c r="OIJ49" s="59" t="s">
        <v>95</v>
      </c>
      <c r="OIK49" s="59" t="s">
        <v>95</v>
      </c>
      <c r="OIL49" s="59" t="s">
        <v>95</v>
      </c>
      <c r="OIM49" s="59" t="s">
        <v>95</v>
      </c>
      <c r="OIN49" s="59" t="s">
        <v>95</v>
      </c>
      <c r="OIO49" s="59" t="s">
        <v>95</v>
      </c>
      <c r="OIP49" s="59" t="s">
        <v>95</v>
      </c>
      <c r="OIQ49" s="59" t="s">
        <v>95</v>
      </c>
      <c r="OIR49" s="59" t="s">
        <v>95</v>
      </c>
      <c r="OIS49" s="59" t="s">
        <v>95</v>
      </c>
      <c r="OIT49" s="59" t="s">
        <v>95</v>
      </c>
      <c r="OIU49" s="59" t="s">
        <v>95</v>
      </c>
      <c r="OIV49" s="59" t="s">
        <v>95</v>
      </c>
      <c r="OIW49" s="59" t="s">
        <v>95</v>
      </c>
      <c r="OIX49" s="59" t="s">
        <v>95</v>
      </c>
      <c r="OIY49" s="59" t="s">
        <v>95</v>
      </c>
      <c r="OIZ49" s="59" t="s">
        <v>95</v>
      </c>
      <c r="OJA49" s="59" t="s">
        <v>95</v>
      </c>
      <c r="OJB49" s="59" t="s">
        <v>95</v>
      </c>
      <c r="OJC49" s="59" t="s">
        <v>95</v>
      </c>
      <c r="OJD49" s="59" t="s">
        <v>95</v>
      </c>
      <c r="OJE49" s="59" t="s">
        <v>95</v>
      </c>
      <c r="OJF49" s="59" t="s">
        <v>95</v>
      </c>
      <c r="OJG49" s="59" t="s">
        <v>95</v>
      </c>
      <c r="OJH49" s="59" t="s">
        <v>95</v>
      </c>
      <c r="OJI49" s="59" t="s">
        <v>95</v>
      </c>
      <c r="OJJ49" s="59" t="s">
        <v>95</v>
      </c>
      <c r="OJK49" s="59" t="s">
        <v>95</v>
      </c>
      <c r="OJL49" s="59" t="s">
        <v>95</v>
      </c>
      <c r="OJM49" s="59" t="s">
        <v>95</v>
      </c>
      <c r="OJN49" s="59" t="s">
        <v>95</v>
      </c>
      <c r="OJO49" s="59" t="s">
        <v>95</v>
      </c>
      <c r="OJP49" s="59" t="s">
        <v>95</v>
      </c>
      <c r="OJQ49" s="59" t="s">
        <v>95</v>
      </c>
      <c r="OJR49" s="59" t="s">
        <v>95</v>
      </c>
      <c r="OJS49" s="59" t="s">
        <v>95</v>
      </c>
      <c r="OJT49" s="59" t="s">
        <v>95</v>
      </c>
      <c r="OJU49" s="59" t="s">
        <v>95</v>
      </c>
      <c r="OJV49" s="59" t="s">
        <v>95</v>
      </c>
      <c r="OJW49" s="59" t="s">
        <v>95</v>
      </c>
      <c r="OJX49" s="59" t="s">
        <v>95</v>
      </c>
      <c r="OJY49" s="59" t="s">
        <v>95</v>
      </c>
      <c r="OJZ49" s="59" t="s">
        <v>95</v>
      </c>
      <c r="OKA49" s="59" t="s">
        <v>95</v>
      </c>
      <c r="OKB49" s="59" t="s">
        <v>95</v>
      </c>
      <c r="OKC49" s="59" t="s">
        <v>95</v>
      </c>
      <c r="OKD49" s="59" t="s">
        <v>95</v>
      </c>
      <c r="OKE49" s="59" t="s">
        <v>95</v>
      </c>
      <c r="OKF49" s="59" t="s">
        <v>95</v>
      </c>
      <c r="OKG49" s="59" t="s">
        <v>95</v>
      </c>
      <c r="OKH49" s="59" t="s">
        <v>95</v>
      </c>
      <c r="OKI49" s="59" t="s">
        <v>95</v>
      </c>
      <c r="OKJ49" s="59" t="s">
        <v>95</v>
      </c>
      <c r="OKK49" s="59" t="s">
        <v>95</v>
      </c>
      <c r="OKL49" s="59" t="s">
        <v>95</v>
      </c>
      <c r="OKM49" s="59" t="s">
        <v>95</v>
      </c>
      <c r="OKN49" s="59" t="s">
        <v>95</v>
      </c>
      <c r="OKO49" s="59" t="s">
        <v>95</v>
      </c>
      <c r="OKP49" s="59" t="s">
        <v>95</v>
      </c>
      <c r="OKQ49" s="59" t="s">
        <v>95</v>
      </c>
      <c r="OKR49" s="59" t="s">
        <v>95</v>
      </c>
      <c r="OKS49" s="59" t="s">
        <v>95</v>
      </c>
      <c r="OKT49" s="59" t="s">
        <v>95</v>
      </c>
      <c r="OKU49" s="59" t="s">
        <v>95</v>
      </c>
      <c r="OKV49" s="59" t="s">
        <v>95</v>
      </c>
      <c r="OKW49" s="59" t="s">
        <v>95</v>
      </c>
      <c r="OKX49" s="59" t="s">
        <v>95</v>
      </c>
      <c r="OKY49" s="59" t="s">
        <v>95</v>
      </c>
      <c r="OKZ49" s="59" t="s">
        <v>95</v>
      </c>
      <c r="OLA49" s="59" t="s">
        <v>95</v>
      </c>
      <c r="OLB49" s="59" t="s">
        <v>95</v>
      </c>
      <c r="OLC49" s="59" t="s">
        <v>95</v>
      </c>
      <c r="OLD49" s="59" t="s">
        <v>95</v>
      </c>
      <c r="OLE49" s="59" t="s">
        <v>95</v>
      </c>
      <c r="OLF49" s="59" t="s">
        <v>95</v>
      </c>
      <c r="OLG49" s="59" t="s">
        <v>95</v>
      </c>
      <c r="OLH49" s="59" t="s">
        <v>95</v>
      </c>
      <c r="OLI49" s="59" t="s">
        <v>95</v>
      </c>
      <c r="OLJ49" s="59" t="s">
        <v>95</v>
      </c>
      <c r="OLK49" s="59" t="s">
        <v>95</v>
      </c>
      <c r="OLL49" s="59" t="s">
        <v>95</v>
      </c>
      <c r="OLM49" s="59" t="s">
        <v>95</v>
      </c>
      <c r="OLN49" s="59" t="s">
        <v>95</v>
      </c>
      <c r="OLO49" s="59" t="s">
        <v>95</v>
      </c>
      <c r="OLP49" s="59" t="s">
        <v>95</v>
      </c>
      <c r="OLQ49" s="59" t="s">
        <v>95</v>
      </c>
      <c r="OLR49" s="59" t="s">
        <v>95</v>
      </c>
      <c r="OLS49" s="59" t="s">
        <v>95</v>
      </c>
      <c r="OLT49" s="59" t="s">
        <v>95</v>
      </c>
      <c r="OLU49" s="59" t="s">
        <v>95</v>
      </c>
      <c r="OLV49" s="59" t="s">
        <v>95</v>
      </c>
      <c r="OLW49" s="59" t="s">
        <v>95</v>
      </c>
      <c r="OLX49" s="59" t="s">
        <v>95</v>
      </c>
      <c r="OLY49" s="59" t="s">
        <v>95</v>
      </c>
      <c r="OLZ49" s="59" t="s">
        <v>95</v>
      </c>
      <c r="OMA49" s="59" t="s">
        <v>95</v>
      </c>
      <c r="OMB49" s="59" t="s">
        <v>95</v>
      </c>
      <c r="OMC49" s="59" t="s">
        <v>95</v>
      </c>
      <c r="OMD49" s="59" t="s">
        <v>95</v>
      </c>
      <c r="OME49" s="59" t="s">
        <v>95</v>
      </c>
      <c r="OMF49" s="59" t="s">
        <v>95</v>
      </c>
      <c r="OMG49" s="59" t="s">
        <v>95</v>
      </c>
      <c r="OMH49" s="59" t="s">
        <v>95</v>
      </c>
      <c r="OMI49" s="59" t="s">
        <v>95</v>
      </c>
      <c r="OMJ49" s="59" t="s">
        <v>95</v>
      </c>
      <c r="OMK49" s="59" t="s">
        <v>95</v>
      </c>
      <c r="OML49" s="59" t="s">
        <v>95</v>
      </c>
      <c r="OMM49" s="59" t="s">
        <v>95</v>
      </c>
      <c r="OMN49" s="59" t="s">
        <v>95</v>
      </c>
      <c r="OMO49" s="59" t="s">
        <v>95</v>
      </c>
      <c r="OMP49" s="59" t="s">
        <v>95</v>
      </c>
      <c r="OMQ49" s="59" t="s">
        <v>95</v>
      </c>
      <c r="OMR49" s="59" t="s">
        <v>95</v>
      </c>
      <c r="OMS49" s="59" t="s">
        <v>95</v>
      </c>
      <c r="OMT49" s="59" t="s">
        <v>95</v>
      </c>
      <c r="OMU49" s="59" t="s">
        <v>95</v>
      </c>
      <c r="OMV49" s="59" t="s">
        <v>95</v>
      </c>
      <c r="OMW49" s="59" t="s">
        <v>95</v>
      </c>
      <c r="OMX49" s="59" t="s">
        <v>95</v>
      </c>
      <c r="OMY49" s="59" t="s">
        <v>95</v>
      </c>
      <c r="OMZ49" s="59" t="s">
        <v>95</v>
      </c>
      <c r="ONA49" s="59" t="s">
        <v>95</v>
      </c>
      <c r="ONB49" s="59" t="s">
        <v>95</v>
      </c>
      <c r="ONC49" s="59" t="s">
        <v>95</v>
      </c>
      <c r="OND49" s="59" t="s">
        <v>95</v>
      </c>
      <c r="ONE49" s="59" t="s">
        <v>95</v>
      </c>
      <c r="ONF49" s="59" t="s">
        <v>95</v>
      </c>
      <c r="ONG49" s="59" t="s">
        <v>95</v>
      </c>
      <c r="ONH49" s="59" t="s">
        <v>95</v>
      </c>
      <c r="ONI49" s="59" t="s">
        <v>95</v>
      </c>
      <c r="ONJ49" s="59" t="s">
        <v>95</v>
      </c>
      <c r="ONK49" s="59" t="s">
        <v>95</v>
      </c>
      <c r="ONL49" s="59" t="s">
        <v>95</v>
      </c>
      <c r="ONM49" s="59" t="s">
        <v>95</v>
      </c>
      <c r="ONN49" s="59" t="s">
        <v>95</v>
      </c>
      <c r="ONO49" s="59" t="s">
        <v>95</v>
      </c>
      <c r="ONP49" s="59" t="s">
        <v>95</v>
      </c>
      <c r="ONQ49" s="59" t="s">
        <v>95</v>
      </c>
      <c r="ONR49" s="59" t="s">
        <v>95</v>
      </c>
      <c r="ONS49" s="59" t="s">
        <v>95</v>
      </c>
      <c r="ONT49" s="59" t="s">
        <v>95</v>
      </c>
      <c r="ONU49" s="59" t="s">
        <v>95</v>
      </c>
      <c r="ONV49" s="59" t="s">
        <v>95</v>
      </c>
      <c r="ONW49" s="59" t="s">
        <v>95</v>
      </c>
      <c r="ONX49" s="59" t="s">
        <v>95</v>
      </c>
      <c r="ONY49" s="59" t="s">
        <v>95</v>
      </c>
      <c r="ONZ49" s="59" t="s">
        <v>95</v>
      </c>
      <c r="OOA49" s="59" t="s">
        <v>95</v>
      </c>
      <c r="OOB49" s="59" t="s">
        <v>95</v>
      </c>
      <c r="OOC49" s="59" t="s">
        <v>95</v>
      </c>
      <c r="OOD49" s="59" t="s">
        <v>95</v>
      </c>
      <c r="OOE49" s="59" t="s">
        <v>95</v>
      </c>
      <c r="OOF49" s="59" t="s">
        <v>95</v>
      </c>
      <c r="OOG49" s="59" t="s">
        <v>95</v>
      </c>
      <c r="OOH49" s="59" t="s">
        <v>95</v>
      </c>
      <c r="OOI49" s="59" t="s">
        <v>95</v>
      </c>
      <c r="OOJ49" s="59" t="s">
        <v>95</v>
      </c>
      <c r="OOK49" s="59" t="s">
        <v>95</v>
      </c>
      <c r="OOL49" s="59" t="s">
        <v>95</v>
      </c>
      <c r="OOM49" s="59" t="s">
        <v>95</v>
      </c>
      <c r="OON49" s="59" t="s">
        <v>95</v>
      </c>
      <c r="OOO49" s="59" t="s">
        <v>95</v>
      </c>
      <c r="OOP49" s="59" t="s">
        <v>95</v>
      </c>
      <c r="OOQ49" s="59" t="s">
        <v>95</v>
      </c>
      <c r="OOR49" s="59" t="s">
        <v>95</v>
      </c>
      <c r="OOS49" s="59" t="s">
        <v>95</v>
      </c>
      <c r="OOT49" s="59" t="s">
        <v>95</v>
      </c>
      <c r="OOU49" s="59" t="s">
        <v>95</v>
      </c>
      <c r="OOV49" s="59" t="s">
        <v>95</v>
      </c>
      <c r="OOW49" s="59" t="s">
        <v>95</v>
      </c>
      <c r="OOX49" s="59" t="s">
        <v>95</v>
      </c>
      <c r="OOY49" s="59" t="s">
        <v>95</v>
      </c>
      <c r="OOZ49" s="59" t="s">
        <v>95</v>
      </c>
      <c r="OPA49" s="59" t="s">
        <v>95</v>
      </c>
      <c r="OPB49" s="59" t="s">
        <v>95</v>
      </c>
      <c r="OPC49" s="59" t="s">
        <v>95</v>
      </c>
      <c r="OPD49" s="59" t="s">
        <v>95</v>
      </c>
      <c r="OPE49" s="59" t="s">
        <v>95</v>
      </c>
      <c r="OPF49" s="59" t="s">
        <v>95</v>
      </c>
      <c r="OPG49" s="59" t="s">
        <v>95</v>
      </c>
      <c r="OPH49" s="59" t="s">
        <v>95</v>
      </c>
      <c r="OPI49" s="59" t="s">
        <v>95</v>
      </c>
      <c r="OPJ49" s="59" t="s">
        <v>95</v>
      </c>
      <c r="OPK49" s="59" t="s">
        <v>95</v>
      </c>
      <c r="OPL49" s="59" t="s">
        <v>95</v>
      </c>
      <c r="OPM49" s="59" t="s">
        <v>95</v>
      </c>
      <c r="OPN49" s="59" t="s">
        <v>95</v>
      </c>
      <c r="OPO49" s="59" t="s">
        <v>95</v>
      </c>
      <c r="OPP49" s="59" t="s">
        <v>95</v>
      </c>
      <c r="OPQ49" s="59" t="s">
        <v>95</v>
      </c>
      <c r="OPR49" s="59" t="s">
        <v>95</v>
      </c>
      <c r="OPS49" s="59" t="s">
        <v>95</v>
      </c>
      <c r="OPT49" s="59" t="s">
        <v>95</v>
      </c>
      <c r="OPU49" s="59" t="s">
        <v>95</v>
      </c>
      <c r="OPV49" s="59" t="s">
        <v>95</v>
      </c>
      <c r="OPW49" s="59" t="s">
        <v>95</v>
      </c>
      <c r="OPX49" s="59" t="s">
        <v>95</v>
      </c>
      <c r="OPY49" s="59" t="s">
        <v>95</v>
      </c>
      <c r="OPZ49" s="59" t="s">
        <v>95</v>
      </c>
      <c r="OQA49" s="59" t="s">
        <v>95</v>
      </c>
      <c r="OQB49" s="59" t="s">
        <v>95</v>
      </c>
      <c r="OQC49" s="59" t="s">
        <v>95</v>
      </c>
      <c r="OQD49" s="59" t="s">
        <v>95</v>
      </c>
      <c r="OQE49" s="59" t="s">
        <v>95</v>
      </c>
      <c r="OQF49" s="59" t="s">
        <v>95</v>
      </c>
      <c r="OQG49" s="59" t="s">
        <v>95</v>
      </c>
      <c r="OQH49" s="59" t="s">
        <v>95</v>
      </c>
      <c r="OQI49" s="59" t="s">
        <v>95</v>
      </c>
      <c r="OQJ49" s="59" t="s">
        <v>95</v>
      </c>
      <c r="OQK49" s="59" t="s">
        <v>95</v>
      </c>
      <c r="OQL49" s="59" t="s">
        <v>95</v>
      </c>
      <c r="OQM49" s="59" t="s">
        <v>95</v>
      </c>
      <c r="OQN49" s="59" t="s">
        <v>95</v>
      </c>
      <c r="OQO49" s="59" t="s">
        <v>95</v>
      </c>
      <c r="OQP49" s="59" t="s">
        <v>95</v>
      </c>
      <c r="OQQ49" s="59" t="s">
        <v>95</v>
      </c>
      <c r="OQR49" s="59" t="s">
        <v>95</v>
      </c>
      <c r="OQS49" s="59" t="s">
        <v>95</v>
      </c>
      <c r="OQT49" s="59" t="s">
        <v>95</v>
      </c>
      <c r="OQU49" s="59" t="s">
        <v>95</v>
      </c>
      <c r="OQV49" s="59" t="s">
        <v>95</v>
      </c>
      <c r="OQW49" s="59" t="s">
        <v>95</v>
      </c>
      <c r="OQX49" s="59" t="s">
        <v>95</v>
      </c>
      <c r="OQY49" s="59" t="s">
        <v>95</v>
      </c>
      <c r="OQZ49" s="59" t="s">
        <v>95</v>
      </c>
      <c r="ORA49" s="59" t="s">
        <v>95</v>
      </c>
      <c r="ORB49" s="59" t="s">
        <v>95</v>
      </c>
      <c r="ORC49" s="59" t="s">
        <v>95</v>
      </c>
      <c r="ORD49" s="59" t="s">
        <v>95</v>
      </c>
      <c r="ORE49" s="59" t="s">
        <v>95</v>
      </c>
      <c r="ORF49" s="59" t="s">
        <v>95</v>
      </c>
      <c r="ORG49" s="59" t="s">
        <v>95</v>
      </c>
      <c r="ORH49" s="59" t="s">
        <v>95</v>
      </c>
      <c r="ORI49" s="59" t="s">
        <v>95</v>
      </c>
      <c r="ORJ49" s="59" t="s">
        <v>95</v>
      </c>
      <c r="ORK49" s="59" t="s">
        <v>95</v>
      </c>
      <c r="ORL49" s="59" t="s">
        <v>95</v>
      </c>
      <c r="ORM49" s="59" t="s">
        <v>95</v>
      </c>
      <c r="ORN49" s="59" t="s">
        <v>95</v>
      </c>
      <c r="ORO49" s="59" t="s">
        <v>95</v>
      </c>
      <c r="ORP49" s="59" t="s">
        <v>95</v>
      </c>
      <c r="ORQ49" s="59" t="s">
        <v>95</v>
      </c>
      <c r="ORR49" s="59" t="s">
        <v>95</v>
      </c>
      <c r="ORS49" s="59" t="s">
        <v>95</v>
      </c>
      <c r="ORT49" s="59" t="s">
        <v>95</v>
      </c>
      <c r="ORU49" s="59" t="s">
        <v>95</v>
      </c>
      <c r="ORV49" s="59" t="s">
        <v>95</v>
      </c>
      <c r="ORW49" s="59" t="s">
        <v>95</v>
      </c>
      <c r="ORX49" s="59" t="s">
        <v>95</v>
      </c>
      <c r="ORY49" s="59" t="s">
        <v>95</v>
      </c>
      <c r="ORZ49" s="59" t="s">
        <v>95</v>
      </c>
      <c r="OSA49" s="59" t="s">
        <v>95</v>
      </c>
      <c r="OSB49" s="59" t="s">
        <v>95</v>
      </c>
      <c r="OSC49" s="59" t="s">
        <v>95</v>
      </c>
      <c r="OSD49" s="59" t="s">
        <v>95</v>
      </c>
      <c r="OSE49" s="59" t="s">
        <v>95</v>
      </c>
      <c r="OSF49" s="59" t="s">
        <v>95</v>
      </c>
      <c r="OSG49" s="59" t="s">
        <v>95</v>
      </c>
      <c r="OSH49" s="59" t="s">
        <v>95</v>
      </c>
      <c r="OSI49" s="59" t="s">
        <v>95</v>
      </c>
      <c r="OSJ49" s="59" t="s">
        <v>95</v>
      </c>
      <c r="OSK49" s="59" t="s">
        <v>95</v>
      </c>
      <c r="OSL49" s="59" t="s">
        <v>95</v>
      </c>
      <c r="OSM49" s="59" t="s">
        <v>95</v>
      </c>
      <c r="OSN49" s="59" t="s">
        <v>95</v>
      </c>
      <c r="OSO49" s="59" t="s">
        <v>95</v>
      </c>
      <c r="OSP49" s="59" t="s">
        <v>95</v>
      </c>
      <c r="OSQ49" s="59" t="s">
        <v>95</v>
      </c>
      <c r="OSR49" s="59" t="s">
        <v>95</v>
      </c>
      <c r="OSS49" s="59" t="s">
        <v>95</v>
      </c>
      <c r="OST49" s="59" t="s">
        <v>95</v>
      </c>
      <c r="OSU49" s="59" t="s">
        <v>95</v>
      </c>
      <c r="OSV49" s="59" t="s">
        <v>95</v>
      </c>
      <c r="OSW49" s="59" t="s">
        <v>95</v>
      </c>
      <c r="OSX49" s="59" t="s">
        <v>95</v>
      </c>
      <c r="OSY49" s="59" t="s">
        <v>95</v>
      </c>
      <c r="OSZ49" s="59" t="s">
        <v>95</v>
      </c>
      <c r="OTA49" s="59" t="s">
        <v>95</v>
      </c>
      <c r="OTB49" s="59" t="s">
        <v>95</v>
      </c>
      <c r="OTC49" s="59" t="s">
        <v>95</v>
      </c>
      <c r="OTD49" s="59" t="s">
        <v>95</v>
      </c>
      <c r="OTE49" s="59" t="s">
        <v>95</v>
      </c>
      <c r="OTF49" s="59" t="s">
        <v>95</v>
      </c>
      <c r="OTG49" s="59" t="s">
        <v>95</v>
      </c>
      <c r="OTH49" s="59" t="s">
        <v>95</v>
      </c>
      <c r="OTI49" s="59" t="s">
        <v>95</v>
      </c>
      <c r="OTJ49" s="59" t="s">
        <v>95</v>
      </c>
      <c r="OTK49" s="59" t="s">
        <v>95</v>
      </c>
      <c r="OTL49" s="59" t="s">
        <v>95</v>
      </c>
      <c r="OTM49" s="59" t="s">
        <v>95</v>
      </c>
      <c r="OTN49" s="59" t="s">
        <v>95</v>
      </c>
      <c r="OTO49" s="59" t="s">
        <v>95</v>
      </c>
      <c r="OTP49" s="59" t="s">
        <v>95</v>
      </c>
      <c r="OTQ49" s="59" t="s">
        <v>95</v>
      </c>
      <c r="OTR49" s="59" t="s">
        <v>95</v>
      </c>
      <c r="OTS49" s="59" t="s">
        <v>95</v>
      </c>
      <c r="OTT49" s="59" t="s">
        <v>95</v>
      </c>
      <c r="OTU49" s="59" t="s">
        <v>95</v>
      </c>
      <c r="OTV49" s="59" t="s">
        <v>95</v>
      </c>
      <c r="OTW49" s="59" t="s">
        <v>95</v>
      </c>
      <c r="OTX49" s="59" t="s">
        <v>95</v>
      </c>
      <c r="OTY49" s="59" t="s">
        <v>95</v>
      </c>
      <c r="OTZ49" s="59" t="s">
        <v>95</v>
      </c>
      <c r="OUA49" s="59" t="s">
        <v>95</v>
      </c>
      <c r="OUB49" s="59" t="s">
        <v>95</v>
      </c>
      <c r="OUC49" s="59" t="s">
        <v>95</v>
      </c>
      <c r="OUD49" s="59" t="s">
        <v>95</v>
      </c>
      <c r="OUE49" s="59" t="s">
        <v>95</v>
      </c>
      <c r="OUF49" s="59" t="s">
        <v>95</v>
      </c>
      <c r="OUG49" s="59" t="s">
        <v>95</v>
      </c>
      <c r="OUH49" s="59" t="s">
        <v>95</v>
      </c>
      <c r="OUI49" s="59" t="s">
        <v>95</v>
      </c>
      <c r="OUJ49" s="59" t="s">
        <v>95</v>
      </c>
      <c r="OUK49" s="59" t="s">
        <v>95</v>
      </c>
      <c r="OUL49" s="59" t="s">
        <v>95</v>
      </c>
      <c r="OUM49" s="59" t="s">
        <v>95</v>
      </c>
      <c r="OUN49" s="59" t="s">
        <v>95</v>
      </c>
      <c r="OUO49" s="59" t="s">
        <v>95</v>
      </c>
      <c r="OUP49" s="59" t="s">
        <v>95</v>
      </c>
      <c r="OUQ49" s="59" t="s">
        <v>95</v>
      </c>
      <c r="OUR49" s="59" t="s">
        <v>95</v>
      </c>
      <c r="OUS49" s="59" t="s">
        <v>95</v>
      </c>
      <c r="OUT49" s="59" t="s">
        <v>95</v>
      </c>
      <c r="OUU49" s="59" t="s">
        <v>95</v>
      </c>
      <c r="OUV49" s="59" t="s">
        <v>95</v>
      </c>
      <c r="OUW49" s="59" t="s">
        <v>95</v>
      </c>
      <c r="OUX49" s="59" t="s">
        <v>95</v>
      </c>
      <c r="OUY49" s="59" t="s">
        <v>95</v>
      </c>
      <c r="OUZ49" s="59" t="s">
        <v>95</v>
      </c>
      <c r="OVA49" s="59" t="s">
        <v>95</v>
      </c>
      <c r="OVB49" s="59" t="s">
        <v>95</v>
      </c>
      <c r="OVC49" s="59" t="s">
        <v>95</v>
      </c>
      <c r="OVD49" s="59" t="s">
        <v>95</v>
      </c>
      <c r="OVE49" s="59" t="s">
        <v>95</v>
      </c>
      <c r="OVF49" s="59" t="s">
        <v>95</v>
      </c>
      <c r="OVG49" s="59" t="s">
        <v>95</v>
      </c>
      <c r="OVH49" s="59" t="s">
        <v>95</v>
      </c>
      <c r="OVI49" s="59" t="s">
        <v>95</v>
      </c>
      <c r="OVJ49" s="59" t="s">
        <v>95</v>
      </c>
      <c r="OVK49" s="59" t="s">
        <v>95</v>
      </c>
      <c r="OVL49" s="59" t="s">
        <v>95</v>
      </c>
      <c r="OVM49" s="59" t="s">
        <v>95</v>
      </c>
      <c r="OVN49" s="59" t="s">
        <v>95</v>
      </c>
      <c r="OVO49" s="59" t="s">
        <v>95</v>
      </c>
      <c r="OVP49" s="59" t="s">
        <v>95</v>
      </c>
      <c r="OVQ49" s="59" t="s">
        <v>95</v>
      </c>
      <c r="OVR49" s="59" t="s">
        <v>95</v>
      </c>
      <c r="OVS49" s="59" t="s">
        <v>95</v>
      </c>
      <c r="OVT49" s="59" t="s">
        <v>95</v>
      </c>
      <c r="OVU49" s="59" t="s">
        <v>95</v>
      </c>
      <c r="OVV49" s="59" t="s">
        <v>95</v>
      </c>
      <c r="OVW49" s="59" t="s">
        <v>95</v>
      </c>
      <c r="OVX49" s="59" t="s">
        <v>95</v>
      </c>
      <c r="OVY49" s="59" t="s">
        <v>95</v>
      </c>
      <c r="OVZ49" s="59" t="s">
        <v>95</v>
      </c>
      <c r="OWA49" s="59" t="s">
        <v>95</v>
      </c>
      <c r="OWB49" s="59" t="s">
        <v>95</v>
      </c>
      <c r="OWC49" s="59" t="s">
        <v>95</v>
      </c>
      <c r="OWD49" s="59" t="s">
        <v>95</v>
      </c>
      <c r="OWE49" s="59" t="s">
        <v>95</v>
      </c>
      <c r="OWF49" s="59" t="s">
        <v>95</v>
      </c>
      <c r="OWG49" s="59" t="s">
        <v>95</v>
      </c>
      <c r="OWH49" s="59" t="s">
        <v>95</v>
      </c>
      <c r="OWI49" s="59" t="s">
        <v>95</v>
      </c>
      <c r="OWJ49" s="59" t="s">
        <v>95</v>
      </c>
      <c r="OWK49" s="59" t="s">
        <v>95</v>
      </c>
      <c r="OWL49" s="59" t="s">
        <v>95</v>
      </c>
      <c r="OWM49" s="59" t="s">
        <v>95</v>
      </c>
      <c r="OWN49" s="59" t="s">
        <v>95</v>
      </c>
      <c r="OWO49" s="59" t="s">
        <v>95</v>
      </c>
      <c r="OWP49" s="59" t="s">
        <v>95</v>
      </c>
      <c r="OWQ49" s="59" t="s">
        <v>95</v>
      </c>
      <c r="OWR49" s="59" t="s">
        <v>95</v>
      </c>
      <c r="OWS49" s="59" t="s">
        <v>95</v>
      </c>
      <c r="OWT49" s="59" t="s">
        <v>95</v>
      </c>
      <c r="OWU49" s="59" t="s">
        <v>95</v>
      </c>
      <c r="OWV49" s="59" t="s">
        <v>95</v>
      </c>
      <c r="OWW49" s="59" t="s">
        <v>95</v>
      </c>
      <c r="OWX49" s="59" t="s">
        <v>95</v>
      </c>
      <c r="OWY49" s="59" t="s">
        <v>95</v>
      </c>
      <c r="OWZ49" s="59" t="s">
        <v>95</v>
      </c>
      <c r="OXA49" s="59" t="s">
        <v>95</v>
      </c>
      <c r="OXB49" s="59" t="s">
        <v>95</v>
      </c>
      <c r="OXC49" s="59" t="s">
        <v>95</v>
      </c>
      <c r="OXD49" s="59" t="s">
        <v>95</v>
      </c>
      <c r="OXE49" s="59" t="s">
        <v>95</v>
      </c>
      <c r="OXF49" s="59" t="s">
        <v>95</v>
      </c>
      <c r="OXG49" s="59" t="s">
        <v>95</v>
      </c>
      <c r="OXH49" s="59" t="s">
        <v>95</v>
      </c>
      <c r="OXI49" s="59" t="s">
        <v>95</v>
      </c>
      <c r="OXJ49" s="59" t="s">
        <v>95</v>
      </c>
      <c r="OXK49" s="59" t="s">
        <v>95</v>
      </c>
      <c r="OXL49" s="59" t="s">
        <v>95</v>
      </c>
      <c r="OXM49" s="59" t="s">
        <v>95</v>
      </c>
      <c r="OXN49" s="59" t="s">
        <v>95</v>
      </c>
      <c r="OXO49" s="59" t="s">
        <v>95</v>
      </c>
      <c r="OXP49" s="59" t="s">
        <v>95</v>
      </c>
      <c r="OXQ49" s="59" t="s">
        <v>95</v>
      </c>
      <c r="OXR49" s="59" t="s">
        <v>95</v>
      </c>
      <c r="OXS49" s="59" t="s">
        <v>95</v>
      </c>
      <c r="OXT49" s="59" t="s">
        <v>95</v>
      </c>
      <c r="OXU49" s="59" t="s">
        <v>95</v>
      </c>
      <c r="OXV49" s="59" t="s">
        <v>95</v>
      </c>
      <c r="OXW49" s="59" t="s">
        <v>95</v>
      </c>
      <c r="OXX49" s="59" t="s">
        <v>95</v>
      </c>
      <c r="OXY49" s="59" t="s">
        <v>95</v>
      </c>
      <c r="OXZ49" s="59" t="s">
        <v>95</v>
      </c>
      <c r="OYA49" s="59" t="s">
        <v>95</v>
      </c>
      <c r="OYB49" s="59" t="s">
        <v>95</v>
      </c>
      <c r="OYC49" s="59" t="s">
        <v>95</v>
      </c>
      <c r="OYD49" s="59" t="s">
        <v>95</v>
      </c>
      <c r="OYE49" s="59" t="s">
        <v>95</v>
      </c>
      <c r="OYF49" s="59" t="s">
        <v>95</v>
      </c>
      <c r="OYG49" s="59" t="s">
        <v>95</v>
      </c>
      <c r="OYH49" s="59" t="s">
        <v>95</v>
      </c>
      <c r="OYI49" s="59" t="s">
        <v>95</v>
      </c>
      <c r="OYJ49" s="59" t="s">
        <v>95</v>
      </c>
      <c r="OYK49" s="59" t="s">
        <v>95</v>
      </c>
      <c r="OYL49" s="59" t="s">
        <v>95</v>
      </c>
      <c r="OYM49" s="59" t="s">
        <v>95</v>
      </c>
      <c r="OYN49" s="59" t="s">
        <v>95</v>
      </c>
      <c r="OYO49" s="59" t="s">
        <v>95</v>
      </c>
      <c r="OYP49" s="59" t="s">
        <v>95</v>
      </c>
      <c r="OYQ49" s="59" t="s">
        <v>95</v>
      </c>
      <c r="OYR49" s="59" t="s">
        <v>95</v>
      </c>
      <c r="OYS49" s="59" t="s">
        <v>95</v>
      </c>
      <c r="OYT49" s="59" t="s">
        <v>95</v>
      </c>
      <c r="OYU49" s="59" t="s">
        <v>95</v>
      </c>
      <c r="OYV49" s="59" t="s">
        <v>95</v>
      </c>
      <c r="OYW49" s="59" t="s">
        <v>95</v>
      </c>
      <c r="OYX49" s="59" t="s">
        <v>95</v>
      </c>
      <c r="OYY49" s="59" t="s">
        <v>95</v>
      </c>
      <c r="OYZ49" s="59" t="s">
        <v>95</v>
      </c>
      <c r="OZA49" s="59" t="s">
        <v>95</v>
      </c>
      <c r="OZB49" s="59" t="s">
        <v>95</v>
      </c>
      <c r="OZC49" s="59" t="s">
        <v>95</v>
      </c>
      <c r="OZD49" s="59" t="s">
        <v>95</v>
      </c>
      <c r="OZE49" s="59" t="s">
        <v>95</v>
      </c>
      <c r="OZF49" s="59" t="s">
        <v>95</v>
      </c>
      <c r="OZG49" s="59" t="s">
        <v>95</v>
      </c>
      <c r="OZH49" s="59" t="s">
        <v>95</v>
      </c>
      <c r="OZI49" s="59" t="s">
        <v>95</v>
      </c>
      <c r="OZJ49" s="59" t="s">
        <v>95</v>
      </c>
      <c r="OZK49" s="59" t="s">
        <v>95</v>
      </c>
      <c r="OZL49" s="59" t="s">
        <v>95</v>
      </c>
      <c r="OZM49" s="59" t="s">
        <v>95</v>
      </c>
      <c r="OZN49" s="59" t="s">
        <v>95</v>
      </c>
      <c r="OZO49" s="59" t="s">
        <v>95</v>
      </c>
      <c r="OZP49" s="59" t="s">
        <v>95</v>
      </c>
      <c r="OZQ49" s="59" t="s">
        <v>95</v>
      </c>
      <c r="OZR49" s="59" t="s">
        <v>95</v>
      </c>
      <c r="OZS49" s="59" t="s">
        <v>95</v>
      </c>
      <c r="OZT49" s="59" t="s">
        <v>95</v>
      </c>
      <c r="OZU49" s="59" t="s">
        <v>95</v>
      </c>
      <c r="OZV49" s="59" t="s">
        <v>95</v>
      </c>
      <c r="OZW49" s="59" t="s">
        <v>95</v>
      </c>
      <c r="OZX49" s="59" t="s">
        <v>95</v>
      </c>
      <c r="OZY49" s="59" t="s">
        <v>95</v>
      </c>
      <c r="OZZ49" s="59" t="s">
        <v>95</v>
      </c>
      <c r="PAA49" s="59" t="s">
        <v>95</v>
      </c>
      <c r="PAB49" s="59" t="s">
        <v>95</v>
      </c>
      <c r="PAC49" s="59" t="s">
        <v>95</v>
      </c>
      <c r="PAD49" s="59" t="s">
        <v>95</v>
      </c>
      <c r="PAE49" s="59" t="s">
        <v>95</v>
      </c>
      <c r="PAF49" s="59" t="s">
        <v>95</v>
      </c>
      <c r="PAG49" s="59" t="s">
        <v>95</v>
      </c>
      <c r="PAH49" s="59" t="s">
        <v>95</v>
      </c>
      <c r="PAI49" s="59" t="s">
        <v>95</v>
      </c>
      <c r="PAJ49" s="59" t="s">
        <v>95</v>
      </c>
      <c r="PAK49" s="59" t="s">
        <v>95</v>
      </c>
      <c r="PAL49" s="59" t="s">
        <v>95</v>
      </c>
      <c r="PAM49" s="59" t="s">
        <v>95</v>
      </c>
      <c r="PAN49" s="59" t="s">
        <v>95</v>
      </c>
      <c r="PAO49" s="59" t="s">
        <v>95</v>
      </c>
      <c r="PAP49" s="59" t="s">
        <v>95</v>
      </c>
      <c r="PAQ49" s="59" t="s">
        <v>95</v>
      </c>
      <c r="PAR49" s="59" t="s">
        <v>95</v>
      </c>
      <c r="PAS49" s="59" t="s">
        <v>95</v>
      </c>
      <c r="PAT49" s="59" t="s">
        <v>95</v>
      </c>
      <c r="PAU49" s="59" t="s">
        <v>95</v>
      </c>
      <c r="PAV49" s="59" t="s">
        <v>95</v>
      </c>
      <c r="PAW49" s="59" t="s">
        <v>95</v>
      </c>
      <c r="PAX49" s="59" t="s">
        <v>95</v>
      </c>
      <c r="PAY49" s="59" t="s">
        <v>95</v>
      </c>
      <c r="PAZ49" s="59" t="s">
        <v>95</v>
      </c>
      <c r="PBA49" s="59" t="s">
        <v>95</v>
      </c>
      <c r="PBB49" s="59" t="s">
        <v>95</v>
      </c>
      <c r="PBC49" s="59" t="s">
        <v>95</v>
      </c>
      <c r="PBD49" s="59" t="s">
        <v>95</v>
      </c>
      <c r="PBE49" s="59" t="s">
        <v>95</v>
      </c>
      <c r="PBF49" s="59" t="s">
        <v>95</v>
      </c>
      <c r="PBG49" s="59" t="s">
        <v>95</v>
      </c>
      <c r="PBH49" s="59" t="s">
        <v>95</v>
      </c>
      <c r="PBI49" s="59" t="s">
        <v>95</v>
      </c>
      <c r="PBJ49" s="59" t="s">
        <v>95</v>
      </c>
      <c r="PBK49" s="59" t="s">
        <v>95</v>
      </c>
      <c r="PBL49" s="59" t="s">
        <v>95</v>
      </c>
      <c r="PBM49" s="59" t="s">
        <v>95</v>
      </c>
      <c r="PBN49" s="59" t="s">
        <v>95</v>
      </c>
      <c r="PBO49" s="59" t="s">
        <v>95</v>
      </c>
      <c r="PBP49" s="59" t="s">
        <v>95</v>
      </c>
      <c r="PBQ49" s="59" t="s">
        <v>95</v>
      </c>
      <c r="PBR49" s="59" t="s">
        <v>95</v>
      </c>
      <c r="PBS49" s="59" t="s">
        <v>95</v>
      </c>
      <c r="PBT49" s="59" t="s">
        <v>95</v>
      </c>
      <c r="PBU49" s="59" t="s">
        <v>95</v>
      </c>
      <c r="PBV49" s="59" t="s">
        <v>95</v>
      </c>
      <c r="PBW49" s="59" t="s">
        <v>95</v>
      </c>
      <c r="PBX49" s="59" t="s">
        <v>95</v>
      </c>
      <c r="PBY49" s="59" t="s">
        <v>95</v>
      </c>
      <c r="PBZ49" s="59" t="s">
        <v>95</v>
      </c>
      <c r="PCA49" s="59" t="s">
        <v>95</v>
      </c>
      <c r="PCB49" s="59" t="s">
        <v>95</v>
      </c>
      <c r="PCC49" s="59" t="s">
        <v>95</v>
      </c>
      <c r="PCD49" s="59" t="s">
        <v>95</v>
      </c>
      <c r="PCE49" s="59" t="s">
        <v>95</v>
      </c>
      <c r="PCF49" s="59" t="s">
        <v>95</v>
      </c>
      <c r="PCG49" s="59" t="s">
        <v>95</v>
      </c>
      <c r="PCH49" s="59" t="s">
        <v>95</v>
      </c>
      <c r="PCI49" s="59" t="s">
        <v>95</v>
      </c>
      <c r="PCJ49" s="59" t="s">
        <v>95</v>
      </c>
      <c r="PCK49" s="59" t="s">
        <v>95</v>
      </c>
      <c r="PCL49" s="59" t="s">
        <v>95</v>
      </c>
      <c r="PCM49" s="59" t="s">
        <v>95</v>
      </c>
      <c r="PCN49" s="59" t="s">
        <v>95</v>
      </c>
      <c r="PCO49" s="59" t="s">
        <v>95</v>
      </c>
      <c r="PCP49" s="59" t="s">
        <v>95</v>
      </c>
      <c r="PCQ49" s="59" t="s">
        <v>95</v>
      </c>
      <c r="PCR49" s="59" t="s">
        <v>95</v>
      </c>
      <c r="PCS49" s="59" t="s">
        <v>95</v>
      </c>
      <c r="PCT49" s="59" t="s">
        <v>95</v>
      </c>
      <c r="PCU49" s="59" t="s">
        <v>95</v>
      </c>
      <c r="PCV49" s="59" t="s">
        <v>95</v>
      </c>
      <c r="PCW49" s="59" t="s">
        <v>95</v>
      </c>
      <c r="PCX49" s="59" t="s">
        <v>95</v>
      </c>
      <c r="PCY49" s="59" t="s">
        <v>95</v>
      </c>
      <c r="PCZ49" s="59" t="s">
        <v>95</v>
      </c>
      <c r="PDA49" s="59" t="s">
        <v>95</v>
      </c>
      <c r="PDB49" s="59" t="s">
        <v>95</v>
      </c>
      <c r="PDC49" s="59" t="s">
        <v>95</v>
      </c>
      <c r="PDD49" s="59" t="s">
        <v>95</v>
      </c>
      <c r="PDE49" s="59" t="s">
        <v>95</v>
      </c>
      <c r="PDF49" s="59" t="s">
        <v>95</v>
      </c>
      <c r="PDG49" s="59" t="s">
        <v>95</v>
      </c>
      <c r="PDH49" s="59" t="s">
        <v>95</v>
      </c>
      <c r="PDI49" s="59" t="s">
        <v>95</v>
      </c>
      <c r="PDJ49" s="59" t="s">
        <v>95</v>
      </c>
      <c r="PDK49" s="59" t="s">
        <v>95</v>
      </c>
      <c r="PDL49" s="59" t="s">
        <v>95</v>
      </c>
      <c r="PDM49" s="59" t="s">
        <v>95</v>
      </c>
      <c r="PDN49" s="59" t="s">
        <v>95</v>
      </c>
      <c r="PDO49" s="59" t="s">
        <v>95</v>
      </c>
      <c r="PDP49" s="59" t="s">
        <v>95</v>
      </c>
      <c r="PDQ49" s="59" t="s">
        <v>95</v>
      </c>
      <c r="PDR49" s="59" t="s">
        <v>95</v>
      </c>
      <c r="PDS49" s="59" t="s">
        <v>95</v>
      </c>
      <c r="PDT49" s="59" t="s">
        <v>95</v>
      </c>
      <c r="PDU49" s="59" t="s">
        <v>95</v>
      </c>
      <c r="PDV49" s="59" t="s">
        <v>95</v>
      </c>
      <c r="PDW49" s="59" t="s">
        <v>95</v>
      </c>
      <c r="PDX49" s="59" t="s">
        <v>95</v>
      </c>
      <c r="PDY49" s="59" t="s">
        <v>95</v>
      </c>
      <c r="PDZ49" s="59" t="s">
        <v>95</v>
      </c>
      <c r="PEA49" s="59" t="s">
        <v>95</v>
      </c>
      <c r="PEB49" s="59" t="s">
        <v>95</v>
      </c>
      <c r="PEC49" s="59" t="s">
        <v>95</v>
      </c>
      <c r="PED49" s="59" t="s">
        <v>95</v>
      </c>
      <c r="PEE49" s="59" t="s">
        <v>95</v>
      </c>
      <c r="PEF49" s="59" t="s">
        <v>95</v>
      </c>
      <c r="PEG49" s="59" t="s">
        <v>95</v>
      </c>
      <c r="PEH49" s="59" t="s">
        <v>95</v>
      </c>
      <c r="PEI49" s="59" t="s">
        <v>95</v>
      </c>
      <c r="PEJ49" s="59" t="s">
        <v>95</v>
      </c>
      <c r="PEK49" s="59" t="s">
        <v>95</v>
      </c>
      <c r="PEL49" s="59" t="s">
        <v>95</v>
      </c>
      <c r="PEM49" s="59" t="s">
        <v>95</v>
      </c>
      <c r="PEN49" s="59" t="s">
        <v>95</v>
      </c>
      <c r="PEO49" s="59" t="s">
        <v>95</v>
      </c>
      <c r="PEP49" s="59" t="s">
        <v>95</v>
      </c>
      <c r="PEQ49" s="59" t="s">
        <v>95</v>
      </c>
      <c r="PER49" s="59" t="s">
        <v>95</v>
      </c>
      <c r="PES49" s="59" t="s">
        <v>95</v>
      </c>
      <c r="PET49" s="59" t="s">
        <v>95</v>
      </c>
      <c r="PEU49" s="59" t="s">
        <v>95</v>
      </c>
      <c r="PEV49" s="59" t="s">
        <v>95</v>
      </c>
      <c r="PEW49" s="59" t="s">
        <v>95</v>
      </c>
      <c r="PEX49" s="59" t="s">
        <v>95</v>
      </c>
      <c r="PEY49" s="59" t="s">
        <v>95</v>
      </c>
      <c r="PEZ49" s="59" t="s">
        <v>95</v>
      </c>
      <c r="PFA49" s="59" t="s">
        <v>95</v>
      </c>
      <c r="PFB49" s="59" t="s">
        <v>95</v>
      </c>
      <c r="PFC49" s="59" t="s">
        <v>95</v>
      </c>
      <c r="PFD49" s="59" t="s">
        <v>95</v>
      </c>
      <c r="PFE49" s="59" t="s">
        <v>95</v>
      </c>
      <c r="PFF49" s="59" t="s">
        <v>95</v>
      </c>
      <c r="PFG49" s="59" t="s">
        <v>95</v>
      </c>
      <c r="PFH49" s="59" t="s">
        <v>95</v>
      </c>
      <c r="PFI49" s="59" t="s">
        <v>95</v>
      </c>
      <c r="PFJ49" s="59" t="s">
        <v>95</v>
      </c>
      <c r="PFK49" s="59" t="s">
        <v>95</v>
      </c>
      <c r="PFL49" s="59" t="s">
        <v>95</v>
      </c>
      <c r="PFM49" s="59" t="s">
        <v>95</v>
      </c>
      <c r="PFN49" s="59" t="s">
        <v>95</v>
      </c>
      <c r="PFO49" s="59" t="s">
        <v>95</v>
      </c>
      <c r="PFP49" s="59" t="s">
        <v>95</v>
      </c>
      <c r="PFQ49" s="59" t="s">
        <v>95</v>
      </c>
      <c r="PFR49" s="59" t="s">
        <v>95</v>
      </c>
      <c r="PFS49" s="59" t="s">
        <v>95</v>
      </c>
      <c r="PFT49" s="59" t="s">
        <v>95</v>
      </c>
      <c r="PFU49" s="59" t="s">
        <v>95</v>
      </c>
      <c r="PFV49" s="59" t="s">
        <v>95</v>
      </c>
      <c r="PFW49" s="59" t="s">
        <v>95</v>
      </c>
      <c r="PFX49" s="59" t="s">
        <v>95</v>
      </c>
      <c r="PFY49" s="59" t="s">
        <v>95</v>
      </c>
      <c r="PFZ49" s="59" t="s">
        <v>95</v>
      </c>
      <c r="PGA49" s="59" t="s">
        <v>95</v>
      </c>
      <c r="PGB49" s="59" t="s">
        <v>95</v>
      </c>
      <c r="PGC49" s="59" t="s">
        <v>95</v>
      </c>
      <c r="PGD49" s="59" t="s">
        <v>95</v>
      </c>
      <c r="PGE49" s="59" t="s">
        <v>95</v>
      </c>
      <c r="PGF49" s="59" t="s">
        <v>95</v>
      </c>
      <c r="PGG49" s="59" t="s">
        <v>95</v>
      </c>
      <c r="PGH49" s="59" t="s">
        <v>95</v>
      </c>
      <c r="PGI49" s="59" t="s">
        <v>95</v>
      </c>
      <c r="PGJ49" s="59" t="s">
        <v>95</v>
      </c>
      <c r="PGK49" s="59" t="s">
        <v>95</v>
      </c>
      <c r="PGL49" s="59" t="s">
        <v>95</v>
      </c>
      <c r="PGM49" s="59" t="s">
        <v>95</v>
      </c>
      <c r="PGN49" s="59" t="s">
        <v>95</v>
      </c>
      <c r="PGO49" s="59" t="s">
        <v>95</v>
      </c>
      <c r="PGP49" s="59" t="s">
        <v>95</v>
      </c>
      <c r="PGQ49" s="59" t="s">
        <v>95</v>
      </c>
      <c r="PGR49" s="59" t="s">
        <v>95</v>
      </c>
      <c r="PGS49" s="59" t="s">
        <v>95</v>
      </c>
      <c r="PGT49" s="59" t="s">
        <v>95</v>
      </c>
      <c r="PGU49" s="59" t="s">
        <v>95</v>
      </c>
      <c r="PGV49" s="59" t="s">
        <v>95</v>
      </c>
      <c r="PGW49" s="59" t="s">
        <v>95</v>
      </c>
      <c r="PGX49" s="59" t="s">
        <v>95</v>
      </c>
      <c r="PGY49" s="59" t="s">
        <v>95</v>
      </c>
      <c r="PGZ49" s="59" t="s">
        <v>95</v>
      </c>
      <c r="PHA49" s="59" t="s">
        <v>95</v>
      </c>
      <c r="PHB49" s="59" t="s">
        <v>95</v>
      </c>
      <c r="PHC49" s="59" t="s">
        <v>95</v>
      </c>
      <c r="PHD49" s="59" t="s">
        <v>95</v>
      </c>
      <c r="PHE49" s="59" t="s">
        <v>95</v>
      </c>
      <c r="PHF49" s="59" t="s">
        <v>95</v>
      </c>
      <c r="PHG49" s="59" t="s">
        <v>95</v>
      </c>
      <c r="PHH49" s="59" t="s">
        <v>95</v>
      </c>
      <c r="PHI49" s="59" t="s">
        <v>95</v>
      </c>
      <c r="PHJ49" s="59" t="s">
        <v>95</v>
      </c>
      <c r="PHK49" s="59" t="s">
        <v>95</v>
      </c>
      <c r="PHL49" s="59" t="s">
        <v>95</v>
      </c>
      <c r="PHM49" s="59" t="s">
        <v>95</v>
      </c>
      <c r="PHN49" s="59" t="s">
        <v>95</v>
      </c>
      <c r="PHO49" s="59" t="s">
        <v>95</v>
      </c>
      <c r="PHP49" s="59" t="s">
        <v>95</v>
      </c>
      <c r="PHQ49" s="59" t="s">
        <v>95</v>
      </c>
      <c r="PHR49" s="59" t="s">
        <v>95</v>
      </c>
      <c r="PHS49" s="59" t="s">
        <v>95</v>
      </c>
      <c r="PHT49" s="59" t="s">
        <v>95</v>
      </c>
      <c r="PHU49" s="59" t="s">
        <v>95</v>
      </c>
      <c r="PHV49" s="59" t="s">
        <v>95</v>
      </c>
      <c r="PHW49" s="59" t="s">
        <v>95</v>
      </c>
      <c r="PHX49" s="59" t="s">
        <v>95</v>
      </c>
      <c r="PHY49" s="59" t="s">
        <v>95</v>
      </c>
      <c r="PHZ49" s="59" t="s">
        <v>95</v>
      </c>
      <c r="PIA49" s="59" t="s">
        <v>95</v>
      </c>
      <c r="PIB49" s="59" t="s">
        <v>95</v>
      </c>
      <c r="PIC49" s="59" t="s">
        <v>95</v>
      </c>
      <c r="PID49" s="59" t="s">
        <v>95</v>
      </c>
      <c r="PIE49" s="59" t="s">
        <v>95</v>
      </c>
      <c r="PIF49" s="59" t="s">
        <v>95</v>
      </c>
      <c r="PIG49" s="59" t="s">
        <v>95</v>
      </c>
      <c r="PIH49" s="59" t="s">
        <v>95</v>
      </c>
      <c r="PII49" s="59" t="s">
        <v>95</v>
      </c>
      <c r="PIJ49" s="59" t="s">
        <v>95</v>
      </c>
      <c r="PIK49" s="59" t="s">
        <v>95</v>
      </c>
      <c r="PIL49" s="59" t="s">
        <v>95</v>
      </c>
      <c r="PIM49" s="59" t="s">
        <v>95</v>
      </c>
      <c r="PIN49" s="59" t="s">
        <v>95</v>
      </c>
      <c r="PIO49" s="59" t="s">
        <v>95</v>
      </c>
      <c r="PIP49" s="59" t="s">
        <v>95</v>
      </c>
      <c r="PIQ49" s="59" t="s">
        <v>95</v>
      </c>
      <c r="PIR49" s="59" t="s">
        <v>95</v>
      </c>
      <c r="PIS49" s="59" t="s">
        <v>95</v>
      </c>
      <c r="PIT49" s="59" t="s">
        <v>95</v>
      </c>
      <c r="PIU49" s="59" t="s">
        <v>95</v>
      </c>
      <c r="PIV49" s="59" t="s">
        <v>95</v>
      </c>
      <c r="PIW49" s="59" t="s">
        <v>95</v>
      </c>
      <c r="PIX49" s="59" t="s">
        <v>95</v>
      </c>
      <c r="PIY49" s="59" t="s">
        <v>95</v>
      </c>
      <c r="PIZ49" s="59" t="s">
        <v>95</v>
      </c>
      <c r="PJA49" s="59" t="s">
        <v>95</v>
      </c>
      <c r="PJB49" s="59" t="s">
        <v>95</v>
      </c>
      <c r="PJC49" s="59" t="s">
        <v>95</v>
      </c>
      <c r="PJD49" s="59" t="s">
        <v>95</v>
      </c>
      <c r="PJE49" s="59" t="s">
        <v>95</v>
      </c>
      <c r="PJF49" s="59" t="s">
        <v>95</v>
      </c>
      <c r="PJG49" s="59" t="s">
        <v>95</v>
      </c>
      <c r="PJH49" s="59" t="s">
        <v>95</v>
      </c>
      <c r="PJI49" s="59" t="s">
        <v>95</v>
      </c>
      <c r="PJJ49" s="59" t="s">
        <v>95</v>
      </c>
      <c r="PJK49" s="59" t="s">
        <v>95</v>
      </c>
      <c r="PJL49" s="59" t="s">
        <v>95</v>
      </c>
      <c r="PJM49" s="59" t="s">
        <v>95</v>
      </c>
      <c r="PJN49" s="59" t="s">
        <v>95</v>
      </c>
      <c r="PJO49" s="59" t="s">
        <v>95</v>
      </c>
      <c r="PJP49" s="59" t="s">
        <v>95</v>
      </c>
      <c r="PJQ49" s="59" t="s">
        <v>95</v>
      </c>
      <c r="PJR49" s="59" t="s">
        <v>95</v>
      </c>
      <c r="PJS49" s="59" t="s">
        <v>95</v>
      </c>
      <c r="PJT49" s="59" t="s">
        <v>95</v>
      </c>
      <c r="PJU49" s="59" t="s">
        <v>95</v>
      </c>
      <c r="PJV49" s="59" t="s">
        <v>95</v>
      </c>
      <c r="PJW49" s="59" t="s">
        <v>95</v>
      </c>
      <c r="PJX49" s="59" t="s">
        <v>95</v>
      </c>
      <c r="PJY49" s="59" t="s">
        <v>95</v>
      </c>
      <c r="PJZ49" s="59" t="s">
        <v>95</v>
      </c>
      <c r="PKA49" s="59" t="s">
        <v>95</v>
      </c>
      <c r="PKB49" s="59" t="s">
        <v>95</v>
      </c>
      <c r="PKC49" s="59" t="s">
        <v>95</v>
      </c>
      <c r="PKD49" s="59" t="s">
        <v>95</v>
      </c>
      <c r="PKE49" s="59" t="s">
        <v>95</v>
      </c>
      <c r="PKF49" s="59" t="s">
        <v>95</v>
      </c>
      <c r="PKG49" s="59" t="s">
        <v>95</v>
      </c>
      <c r="PKH49" s="59" t="s">
        <v>95</v>
      </c>
      <c r="PKI49" s="59" t="s">
        <v>95</v>
      </c>
      <c r="PKJ49" s="59" t="s">
        <v>95</v>
      </c>
      <c r="PKK49" s="59" t="s">
        <v>95</v>
      </c>
      <c r="PKL49" s="59" t="s">
        <v>95</v>
      </c>
      <c r="PKM49" s="59" t="s">
        <v>95</v>
      </c>
      <c r="PKN49" s="59" t="s">
        <v>95</v>
      </c>
      <c r="PKO49" s="59" t="s">
        <v>95</v>
      </c>
      <c r="PKP49" s="59" t="s">
        <v>95</v>
      </c>
      <c r="PKQ49" s="59" t="s">
        <v>95</v>
      </c>
      <c r="PKR49" s="59" t="s">
        <v>95</v>
      </c>
      <c r="PKS49" s="59" t="s">
        <v>95</v>
      </c>
      <c r="PKT49" s="59" t="s">
        <v>95</v>
      </c>
      <c r="PKU49" s="59" t="s">
        <v>95</v>
      </c>
      <c r="PKV49" s="59" t="s">
        <v>95</v>
      </c>
      <c r="PKW49" s="59" t="s">
        <v>95</v>
      </c>
      <c r="PKX49" s="59" t="s">
        <v>95</v>
      </c>
      <c r="PKY49" s="59" t="s">
        <v>95</v>
      </c>
      <c r="PKZ49" s="59" t="s">
        <v>95</v>
      </c>
      <c r="PLA49" s="59" t="s">
        <v>95</v>
      </c>
      <c r="PLB49" s="59" t="s">
        <v>95</v>
      </c>
      <c r="PLC49" s="59" t="s">
        <v>95</v>
      </c>
      <c r="PLD49" s="59" t="s">
        <v>95</v>
      </c>
      <c r="PLE49" s="59" t="s">
        <v>95</v>
      </c>
      <c r="PLF49" s="59" t="s">
        <v>95</v>
      </c>
      <c r="PLG49" s="59" t="s">
        <v>95</v>
      </c>
      <c r="PLH49" s="59" t="s">
        <v>95</v>
      </c>
      <c r="PLI49" s="59" t="s">
        <v>95</v>
      </c>
      <c r="PLJ49" s="59" t="s">
        <v>95</v>
      </c>
      <c r="PLK49" s="59" t="s">
        <v>95</v>
      </c>
      <c r="PLL49" s="59" t="s">
        <v>95</v>
      </c>
      <c r="PLM49" s="59" t="s">
        <v>95</v>
      </c>
      <c r="PLN49" s="59" t="s">
        <v>95</v>
      </c>
      <c r="PLO49" s="59" t="s">
        <v>95</v>
      </c>
      <c r="PLP49" s="59" t="s">
        <v>95</v>
      </c>
      <c r="PLQ49" s="59" t="s">
        <v>95</v>
      </c>
      <c r="PLR49" s="59" t="s">
        <v>95</v>
      </c>
      <c r="PLS49" s="59" t="s">
        <v>95</v>
      </c>
      <c r="PLT49" s="59" t="s">
        <v>95</v>
      </c>
      <c r="PLU49" s="59" t="s">
        <v>95</v>
      </c>
      <c r="PLV49" s="59" t="s">
        <v>95</v>
      </c>
      <c r="PLW49" s="59" t="s">
        <v>95</v>
      </c>
      <c r="PLX49" s="59" t="s">
        <v>95</v>
      </c>
      <c r="PLY49" s="59" t="s">
        <v>95</v>
      </c>
      <c r="PLZ49" s="59" t="s">
        <v>95</v>
      </c>
      <c r="PMA49" s="59" t="s">
        <v>95</v>
      </c>
      <c r="PMB49" s="59" t="s">
        <v>95</v>
      </c>
      <c r="PMC49" s="59" t="s">
        <v>95</v>
      </c>
      <c r="PMD49" s="59" t="s">
        <v>95</v>
      </c>
      <c r="PME49" s="59" t="s">
        <v>95</v>
      </c>
      <c r="PMF49" s="59" t="s">
        <v>95</v>
      </c>
      <c r="PMG49" s="59" t="s">
        <v>95</v>
      </c>
      <c r="PMH49" s="59" t="s">
        <v>95</v>
      </c>
      <c r="PMI49" s="59" t="s">
        <v>95</v>
      </c>
      <c r="PMJ49" s="59" t="s">
        <v>95</v>
      </c>
      <c r="PMK49" s="59" t="s">
        <v>95</v>
      </c>
      <c r="PML49" s="59" t="s">
        <v>95</v>
      </c>
      <c r="PMM49" s="59" t="s">
        <v>95</v>
      </c>
      <c r="PMN49" s="59" t="s">
        <v>95</v>
      </c>
      <c r="PMO49" s="59" t="s">
        <v>95</v>
      </c>
      <c r="PMP49" s="59" t="s">
        <v>95</v>
      </c>
      <c r="PMQ49" s="59" t="s">
        <v>95</v>
      </c>
      <c r="PMR49" s="59" t="s">
        <v>95</v>
      </c>
      <c r="PMS49" s="59" t="s">
        <v>95</v>
      </c>
      <c r="PMT49" s="59" t="s">
        <v>95</v>
      </c>
      <c r="PMU49" s="59" t="s">
        <v>95</v>
      </c>
      <c r="PMV49" s="59" t="s">
        <v>95</v>
      </c>
      <c r="PMW49" s="59" t="s">
        <v>95</v>
      </c>
      <c r="PMX49" s="59" t="s">
        <v>95</v>
      </c>
      <c r="PMY49" s="59" t="s">
        <v>95</v>
      </c>
      <c r="PMZ49" s="59" t="s">
        <v>95</v>
      </c>
      <c r="PNA49" s="59" t="s">
        <v>95</v>
      </c>
      <c r="PNB49" s="59" t="s">
        <v>95</v>
      </c>
      <c r="PNC49" s="59" t="s">
        <v>95</v>
      </c>
      <c r="PND49" s="59" t="s">
        <v>95</v>
      </c>
      <c r="PNE49" s="59" t="s">
        <v>95</v>
      </c>
      <c r="PNF49" s="59" t="s">
        <v>95</v>
      </c>
      <c r="PNG49" s="59" t="s">
        <v>95</v>
      </c>
      <c r="PNH49" s="59" t="s">
        <v>95</v>
      </c>
      <c r="PNI49" s="59" t="s">
        <v>95</v>
      </c>
      <c r="PNJ49" s="59" t="s">
        <v>95</v>
      </c>
      <c r="PNK49" s="59" t="s">
        <v>95</v>
      </c>
      <c r="PNL49" s="59" t="s">
        <v>95</v>
      </c>
      <c r="PNM49" s="59" t="s">
        <v>95</v>
      </c>
      <c r="PNN49" s="59" t="s">
        <v>95</v>
      </c>
      <c r="PNO49" s="59" t="s">
        <v>95</v>
      </c>
      <c r="PNP49" s="59" t="s">
        <v>95</v>
      </c>
      <c r="PNQ49" s="59" t="s">
        <v>95</v>
      </c>
      <c r="PNR49" s="59" t="s">
        <v>95</v>
      </c>
      <c r="PNS49" s="59" t="s">
        <v>95</v>
      </c>
      <c r="PNT49" s="59" t="s">
        <v>95</v>
      </c>
      <c r="PNU49" s="59" t="s">
        <v>95</v>
      </c>
      <c r="PNV49" s="59" t="s">
        <v>95</v>
      </c>
      <c r="PNW49" s="59" t="s">
        <v>95</v>
      </c>
      <c r="PNX49" s="59" t="s">
        <v>95</v>
      </c>
      <c r="PNY49" s="59" t="s">
        <v>95</v>
      </c>
      <c r="PNZ49" s="59" t="s">
        <v>95</v>
      </c>
      <c r="POA49" s="59" t="s">
        <v>95</v>
      </c>
      <c r="POB49" s="59" t="s">
        <v>95</v>
      </c>
      <c r="POC49" s="59" t="s">
        <v>95</v>
      </c>
      <c r="POD49" s="59" t="s">
        <v>95</v>
      </c>
      <c r="POE49" s="59" t="s">
        <v>95</v>
      </c>
      <c r="POF49" s="59" t="s">
        <v>95</v>
      </c>
      <c r="POG49" s="59" t="s">
        <v>95</v>
      </c>
      <c r="POH49" s="59" t="s">
        <v>95</v>
      </c>
      <c r="POI49" s="59" t="s">
        <v>95</v>
      </c>
      <c r="POJ49" s="59" t="s">
        <v>95</v>
      </c>
      <c r="POK49" s="59" t="s">
        <v>95</v>
      </c>
      <c r="POL49" s="59" t="s">
        <v>95</v>
      </c>
      <c r="POM49" s="59" t="s">
        <v>95</v>
      </c>
      <c r="PON49" s="59" t="s">
        <v>95</v>
      </c>
      <c r="POO49" s="59" t="s">
        <v>95</v>
      </c>
      <c r="POP49" s="59" t="s">
        <v>95</v>
      </c>
      <c r="POQ49" s="59" t="s">
        <v>95</v>
      </c>
      <c r="POR49" s="59" t="s">
        <v>95</v>
      </c>
      <c r="POS49" s="59" t="s">
        <v>95</v>
      </c>
      <c r="POT49" s="59" t="s">
        <v>95</v>
      </c>
      <c r="POU49" s="59" t="s">
        <v>95</v>
      </c>
      <c r="POV49" s="59" t="s">
        <v>95</v>
      </c>
      <c r="POW49" s="59" t="s">
        <v>95</v>
      </c>
      <c r="POX49" s="59" t="s">
        <v>95</v>
      </c>
      <c r="POY49" s="59" t="s">
        <v>95</v>
      </c>
      <c r="POZ49" s="59" t="s">
        <v>95</v>
      </c>
      <c r="PPA49" s="59" t="s">
        <v>95</v>
      </c>
      <c r="PPB49" s="59" t="s">
        <v>95</v>
      </c>
      <c r="PPC49" s="59" t="s">
        <v>95</v>
      </c>
      <c r="PPD49" s="59" t="s">
        <v>95</v>
      </c>
      <c r="PPE49" s="59" t="s">
        <v>95</v>
      </c>
      <c r="PPF49" s="59" t="s">
        <v>95</v>
      </c>
      <c r="PPG49" s="59" t="s">
        <v>95</v>
      </c>
      <c r="PPH49" s="59" t="s">
        <v>95</v>
      </c>
      <c r="PPI49" s="59" t="s">
        <v>95</v>
      </c>
      <c r="PPJ49" s="59" t="s">
        <v>95</v>
      </c>
      <c r="PPK49" s="59" t="s">
        <v>95</v>
      </c>
      <c r="PPL49" s="59" t="s">
        <v>95</v>
      </c>
      <c r="PPM49" s="59" t="s">
        <v>95</v>
      </c>
      <c r="PPN49" s="59" t="s">
        <v>95</v>
      </c>
      <c r="PPO49" s="59" t="s">
        <v>95</v>
      </c>
      <c r="PPP49" s="59" t="s">
        <v>95</v>
      </c>
      <c r="PPQ49" s="59" t="s">
        <v>95</v>
      </c>
      <c r="PPR49" s="59" t="s">
        <v>95</v>
      </c>
      <c r="PPS49" s="59" t="s">
        <v>95</v>
      </c>
      <c r="PPT49" s="59" t="s">
        <v>95</v>
      </c>
      <c r="PPU49" s="59" t="s">
        <v>95</v>
      </c>
      <c r="PPV49" s="59" t="s">
        <v>95</v>
      </c>
      <c r="PPW49" s="59" t="s">
        <v>95</v>
      </c>
      <c r="PPX49" s="59" t="s">
        <v>95</v>
      </c>
      <c r="PPY49" s="59" t="s">
        <v>95</v>
      </c>
      <c r="PPZ49" s="59" t="s">
        <v>95</v>
      </c>
      <c r="PQA49" s="59" t="s">
        <v>95</v>
      </c>
      <c r="PQB49" s="59" t="s">
        <v>95</v>
      </c>
      <c r="PQC49" s="59" t="s">
        <v>95</v>
      </c>
      <c r="PQD49" s="59" t="s">
        <v>95</v>
      </c>
      <c r="PQE49" s="59" t="s">
        <v>95</v>
      </c>
      <c r="PQF49" s="59" t="s">
        <v>95</v>
      </c>
      <c r="PQG49" s="59" t="s">
        <v>95</v>
      </c>
      <c r="PQH49" s="59" t="s">
        <v>95</v>
      </c>
      <c r="PQI49" s="59" t="s">
        <v>95</v>
      </c>
      <c r="PQJ49" s="59" t="s">
        <v>95</v>
      </c>
      <c r="PQK49" s="59" t="s">
        <v>95</v>
      </c>
      <c r="PQL49" s="59" t="s">
        <v>95</v>
      </c>
      <c r="PQM49" s="59" t="s">
        <v>95</v>
      </c>
      <c r="PQN49" s="59" t="s">
        <v>95</v>
      </c>
      <c r="PQO49" s="59" t="s">
        <v>95</v>
      </c>
      <c r="PQP49" s="59" t="s">
        <v>95</v>
      </c>
      <c r="PQQ49" s="59" t="s">
        <v>95</v>
      </c>
      <c r="PQR49" s="59" t="s">
        <v>95</v>
      </c>
      <c r="PQS49" s="59" t="s">
        <v>95</v>
      </c>
      <c r="PQT49" s="59" t="s">
        <v>95</v>
      </c>
      <c r="PQU49" s="59" t="s">
        <v>95</v>
      </c>
      <c r="PQV49" s="59" t="s">
        <v>95</v>
      </c>
      <c r="PQW49" s="59" t="s">
        <v>95</v>
      </c>
      <c r="PQX49" s="59" t="s">
        <v>95</v>
      </c>
      <c r="PQY49" s="59" t="s">
        <v>95</v>
      </c>
      <c r="PQZ49" s="59" t="s">
        <v>95</v>
      </c>
      <c r="PRA49" s="59" t="s">
        <v>95</v>
      </c>
      <c r="PRB49" s="59" t="s">
        <v>95</v>
      </c>
      <c r="PRC49" s="59" t="s">
        <v>95</v>
      </c>
      <c r="PRD49" s="59" t="s">
        <v>95</v>
      </c>
      <c r="PRE49" s="59" t="s">
        <v>95</v>
      </c>
      <c r="PRF49" s="59" t="s">
        <v>95</v>
      </c>
      <c r="PRG49" s="59" t="s">
        <v>95</v>
      </c>
      <c r="PRH49" s="59" t="s">
        <v>95</v>
      </c>
      <c r="PRI49" s="59" t="s">
        <v>95</v>
      </c>
      <c r="PRJ49" s="59" t="s">
        <v>95</v>
      </c>
      <c r="PRK49" s="59" t="s">
        <v>95</v>
      </c>
      <c r="PRL49" s="59" t="s">
        <v>95</v>
      </c>
      <c r="PRM49" s="59" t="s">
        <v>95</v>
      </c>
      <c r="PRN49" s="59" t="s">
        <v>95</v>
      </c>
      <c r="PRO49" s="59" t="s">
        <v>95</v>
      </c>
      <c r="PRP49" s="59" t="s">
        <v>95</v>
      </c>
      <c r="PRQ49" s="59" t="s">
        <v>95</v>
      </c>
      <c r="PRR49" s="59" t="s">
        <v>95</v>
      </c>
      <c r="PRS49" s="59" t="s">
        <v>95</v>
      </c>
      <c r="PRT49" s="59" t="s">
        <v>95</v>
      </c>
      <c r="PRU49" s="59" t="s">
        <v>95</v>
      </c>
      <c r="PRV49" s="59" t="s">
        <v>95</v>
      </c>
      <c r="PRW49" s="59" t="s">
        <v>95</v>
      </c>
      <c r="PRX49" s="59" t="s">
        <v>95</v>
      </c>
      <c r="PRY49" s="59" t="s">
        <v>95</v>
      </c>
      <c r="PRZ49" s="59" t="s">
        <v>95</v>
      </c>
      <c r="PSA49" s="59" t="s">
        <v>95</v>
      </c>
      <c r="PSB49" s="59" t="s">
        <v>95</v>
      </c>
      <c r="PSC49" s="59" t="s">
        <v>95</v>
      </c>
      <c r="PSD49" s="59" t="s">
        <v>95</v>
      </c>
      <c r="PSE49" s="59" t="s">
        <v>95</v>
      </c>
      <c r="PSF49" s="59" t="s">
        <v>95</v>
      </c>
      <c r="PSG49" s="59" t="s">
        <v>95</v>
      </c>
      <c r="PSH49" s="59" t="s">
        <v>95</v>
      </c>
      <c r="PSI49" s="59" t="s">
        <v>95</v>
      </c>
      <c r="PSJ49" s="59" t="s">
        <v>95</v>
      </c>
      <c r="PSK49" s="59" t="s">
        <v>95</v>
      </c>
      <c r="PSL49" s="59" t="s">
        <v>95</v>
      </c>
      <c r="PSM49" s="59" t="s">
        <v>95</v>
      </c>
      <c r="PSN49" s="59" t="s">
        <v>95</v>
      </c>
      <c r="PSO49" s="59" t="s">
        <v>95</v>
      </c>
      <c r="PSP49" s="59" t="s">
        <v>95</v>
      </c>
      <c r="PSQ49" s="59" t="s">
        <v>95</v>
      </c>
      <c r="PSR49" s="59" t="s">
        <v>95</v>
      </c>
      <c r="PSS49" s="59" t="s">
        <v>95</v>
      </c>
      <c r="PST49" s="59" t="s">
        <v>95</v>
      </c>
      <c r="PSU49" s="59" t="s">
        <v>95</v>
      </c>
      <c r="PSV49" s="59" t="s">
        <v>95</v>
      </c>
      <c r="PSW49" s="59" t="s">
        <v>95</v>
      </c>
      <c r="PSX49" s="59" t="s">
        <v>95</v>
      </c>
      <c r="PSY49" s="59" t="s">
        <v>95</v>
      </c>
      <c r="PSZ49" s="59" t="s">
        <v>95</v>
      </c>
      <c r="PTA49" s="59" t="s">
        <v>95</v>
      </c>
      <c r="PTB49" s="59" t="s">
        <v>95</v>
      </c>
      <c r="PTC49" s="59" t="s">
        <v>95</v>
      </c>
      <c r="PTD49" s="59" t="s">
        <v>95</v>
      </c>
      <c r="PTE49" s="59" t="s">
        <v>95</v>
      </c>
      <c r="PTF49" s="59" t="s">
        <v>95</v>
      </c>
      <c r="PTG49" s="59" t="s">
        <v>95</v>
      </c>
      <c r="PTH49" s="59" t="s">
        <v>95</v>
      </c>
      <c r="PTI49" s="59" t="s">
        <v>95</v>
      </c>
      <c r="PTJ49" s="59" t="s">
        <v>95</v>
      </c>
      <c r="PTK49" s="59" t="s">
        <v>95</v>
      </c>
      <c r="PTL49" s="59" t="s">
        <v>95</v>
      </c>
      <c r="PTM49" s="59" t="s">
        <v>95</v>
      </c>
      <c r="PTN49" s="59" t="s">
        <v>95</v>
      </c>
      <c r="PTO49" s="59" t="s">
        <v>95</v>
      </c>
      <c r="PTP49" s="59" t="s">
        <v>95</v>
      </c>
      <c r="PTQ49" s="59" t="s">
        <v>95</v>
      </c>
      <c r="PTR49" s="59" t="s">
        <v>95</v>
      </c>
      <c r="PTS49" s="59" t="s">
        <v>95</v>
      </c>
      <c r="PTT49" s="59" t="s">
        <v>95</v>
      </c>
      <c r="PTU49" s="59" t="s">
        <v>95</v>
      </c>
      <c r="PTV49" s="59" t="s">
        <v>95</v>
      </c>
      <c r="PTW49" s="59" t="s">
        <v>95</v>
      </c>
      <c r="PTX49" s="59" t="s">
        <v>95</v>
      </c>
      <c r="PTY49" s="59" t="s">
        <v>95</v>
      </c>
      <c r="PTZ49" s="59" t="s">
        <v>95</v>
      </c>
      <c r="PUA49" s="59" t="s">
        <v>95</v>
      </c>
      <c r="PUB49" s="59" t="s">
        <v>95</v>
      </c>
      <c r="PUC49" s="59" t="s">
        <v>95</v>
      </c>
      <c r="PUD49" s="59" t="s">
        <v>95</v>
      </c>
      <c r="PUE49" s="59" t="s">
        <v>95</v>
      </c>
      <c r="PUF49" s="59" t="s">
        <v>95</v>
      </c>
      <c r="PUG49" s="59" t="s">
        <v>95</v>
      </c>
      <c r="PUH49" s="59" t="s">
        <v>95</v>
      </c>
      <c r="PUI49" s="59" t="s">
        <v>95</v>
      </c>
      <c r="PUJ49" s="59" t="s">
        <v>95</v>
      </c>
      <c r="PUK49" s="59" t="s">
        <v>95</v>
      </c>
      <c r="PUL49" s="59" t="s">
        <v>95</v>
      </c>
      <c r="PUM49" s="59" t="s">
        <v>95</v>
      </c>
      <c r="PUN49" s="59" t="s">
        <v>95</v>
      </c>
      <c r="PUO49" s="59" t="s">
        <v>95</v>
      </c>
      <c r="PUP49" s="59" t="s">
        <v>95</v>
      </c>
      <c r="PUQ49" s="59" t="s">
        <v>95</v>
      </c>
      <c r="PUR49" s="59" t="s">
        <v>95</v>
      </c>
      <c r="PUS49" s="59" t="s">
        <v>95</v>
      </c>
      <c r="PUT49" s="59" t="s">
        <v>95</v>
      </c>
      <c r="PUU49" s="59" t="s">
        <v>95</v>
      </c>
      <c r="PUV49" s="59" t="s">
        <v>95</v>
      </c>
      <c r="PUW49" s="59" t="s">
        <v>95</v>
      </c>
      <c r="PUX49" s="59" t="s">
        <v>95</v>
      </c>
      <c r="PUY49" s="59" t="s">
        <v>95</v>
      </c>
      <c r="PUZ49" s="59" t="s">
        <v>95</v>
      </c>
      <c r="PVA49" s="59" t="s">
        <v>95</v>
      </c>
      <c r="PVB49" s="59" t="s">
        <v>95</v>
      </c>
      <c r="PVC49" s="59" t="s">
        <v>95</v>
      </c>
      <c r="PVD49" s="59" t="s">
        <v>95</v>
      </c>
      <c r="PVE49" s="59" t="s">
        <v>95</v>
      </c>
      <c r="PVF49" s="59" t="s">
        <v>95</v>
      </c>
      <c r="PVG49" s="59" t="s">
        <v>95</v>
      </c>
      <c r="PVH49" s="59" t="s">
        <v>95</v>
      </c>
      <c r="PVI49" s="59" t="s">
        <v>95</v>
      </c>
      <c r="PVJ49" s="59" t="s">
        <v>95</v>
      </c>
      <c r="PVK49" s="59" t="s">
        <v>95</v>
      </c>
      <c r="PVL49" s="59" t="s">
        <v>95</v>
      </c>
      <c r="PVM49" s="59" t="s">
        <v>95</v>
      </c>
      <c r="PVN49" s="59" t="s">
        <v>95</v>
      </c>
      <c r="PVO49" s="59" t="s">
        <v>95</v>
      </c>
      <c r="PVP49" s="59" t="s">
        <v>95</v>
      </c>
      <c r="PVQ49" s="59" t="s">
        <v>95</v>
      </c>
      <c r="PVR49" s="59" t="s">
        <v>95</v>
      </c>
      <c r="PVS49" s="59" t="s">
        <v>95</v>
      </c>
      <c r="PVT49" s="59" t="s">
        <v>95</v>
      </c>
      <c r="PVU49" s="59" t="s">
        <v>95</v>
      </c>
      <c r="PVV49" s="59" t="s">
        <v>95</v>
      </c>
      <c r="PVW49" s="59" t="s">
        <v>95</v>
      </c>
      <c r="PVX49" s="59" t="s">
        <v>95</v>
      </c>
      <c r="PVY49" s="59" t="s">
        <v>95</v>
      </c>
      <c r="PVZ49" s="59" t="s">
        <v>95</v>
      </c>
      <c r="PWA49" s="59" t="s">
        <v>95</v>
      </c>
      <c r="PWB49" s="59" t="s">
        <v>95</v>
      </c>
      <c r="PWC49" s="59" t="s">
        <v>95</v>
      </c>
      <c r="PWD49" s="59" t="s">
        <v>95</v>
      </c>
      <c r="PWE49" s="59" t="s">
        <v>95</v>
      </c>
      <c r="PWF49" s="59" t="s">
        <v>95</v>
      </c>
      <c r="PWG49" s="59" t="s">
        <v>95</v>
      </c>
      <c r="PWH49" s="59" t="s">
        <v>95</v>
      </c>
      <c r="PWI49" s="59" t="s">
        <v>95</v>
      </c>
      <c r="PWJ49" s="59" t="s">
        <v>95</v>
      </c>
      <c r="PWK49" s="59" t="s">
        <v>95</v>
      </c>
      <c r="PWL49" s="59" t="s">
        <v>95</v>
      </c>
      <c r="PWM49" s="59" t="s">
        <v>95</v>
      </c>
      <c r="PWN49" s="59" t="s">
        <v>95</v>
      </c>
      <c r="PWO49" s="59" t="s">
        <v>95</v>
      </c>
      <c r="PWP49" s="59" t="s">
        <v>95</v>
      </c>
      <c r="PWQ49" s="59" t="s">
        <v>95</v>
      </c>
      <c r="PWR49" s="59" t="s">
        <v>95</v>
      </c>
      <c r="PWS49" s="59" t="s">
        <v>95</v>
      </c>
      <c r="PWT49" s="59" t="s">
        <v>95</v>
      </c>
      <c r="PWU49" s="59" t="s">
        <v>95</v>
      </c>
      <c r="PWV49" s="59" t="s">
        <v>95</v>
      </c>
      <c r="PWW49" s="59" t="s">
        <v>95</v>
      </c>
      <c r="PWX49" s="59" t="s">
        <v>95</v>
      </c>
      <c r="PWY49" s="59" t="s">
        <v>95</v>
      </c>
      <c r="PWZ49" s="59" t="s">
        <v>95</v>
      </c>
      <c r="PXA49" s="59" t="s">
        <v>95</v>
      </c>
      <c r="PXB49" s="59" t="s">
        <v>95</v>
      </c>
      <c r="PXC49" s="59" t="s">
        <v>95</v>
      </c>
      <c r="PXD49" s="59" t="s">
        <v>95</v>
      </c>
      <c r="PXE49" s="59" t="s">
        <v>95</v>
      </c>
      <c r="PXF49" s="59" t="s">
        <v>95</v>
      </c>
      <c r="PXG49" s="59" t="s">
        <v>95</v>
      </c>
      <c r="PXH49" s="59" t="s">
        <v>95</v>
      </c>
      <c r="PXI49" s="59" t="s">
        <v>95</v>
      </c>
      <c r="PXJ49" s="59" t="s">
        <v>95</v>
      </c>
      <c r="PXK49" s="59" t="s">
        <v>95</v>
      </c>
      <c r="PXL49" s="59" t="s">
        <v>95</v>
      </c>
      <c r="PXM49" s="59" t="s">
        <v>95</v>
      </c>
      <c r="PXN49" s="59" t="s">
        <v>95</v>
      </c>
      <c r="PXO49" s="59" t="s">
        <v>95</v>
      </c>
      <c r="PXP49" s="59" t="s">
        <v>95</v>
      </c>
      <c r="PXQ49" s="59" t="s">
        <v>95</v>
      </c>
      <c r="PXR49" s="59" t="s">
        <v>95</v>
      </c>
      <c r="PXS49" s="59" t="s">
        <v>95</v>
      </c>
      <c r="PXT49" s="59" t="s">
        <v>95</v>
      </c>
      <c r="PXU49" s="59" t="s">
        <v>95</v>
      </c>
      <c r="PXV49" s="59" t="s">
        <v>95</v>
      </c>
      <c r="PXW49" s="59" t="s">
        <v>95</v>
      </c>
      <c r="PXX49" s="59" t="s">
        <v>95</v>
      </c>
      <c r="PXY49" s="59" t="s">
        <v>95</v>
      </c>
      <c r="PXZ49" s="59" t="s">
        <v>95</v>
      </c>
      <c r="PYA49" s="59" t="s">
        <v>95</v>
      </c>
      <c r="PYB49" s="59" t="s">
        <v>95</v>
      </c>
      <c r="PYC49" s="59" t="s">
        <v>95</v>
      </c>
      <c r="PYD49" s="59" t="s">
        <v>95</v>
      </c>
      <c r="PYE49" s="59" t="s">
        <v>95</v>
      </c>
      <c r="PYF49" s="59" t="s">
        <v>95</v>
      </c>
      <c r="PYG49" s="59" t="s">
        <v>95</v>
      </c>
      <c r="PYH49" s="59" t="s">
        <v>95</v>
      </c>
      <c r="PYI49" s="59" t="s">
        <v>95</v>
      </c>
      <c r="PYJ49" s="59" t="s">
        <v>95</v>
      </c>
      <c r="PYK49" s="59" t="s">
        <v>95</v>
      </c>
      <c r="PYL49" s="59" t="s">
        <v>95</v>
      </c>
      <c r="PYM49" s="59" t="s">
        <v>95</v>
      </c>
      <c r="PYN49" s="59" t="s">
        <v>95</v>
      </c>
      <c r="PYO49" s="59" t="s">
        <v>95</v>
      </c>
      <c r="PYP49" s="59" t="s">
        <v>95</v>
      </c>
      <c r="PYQ49" s="59" t="s">
        <v>95</v>
      </c>
      <c r="PYR49" s="59" t="s">
        <v>95</v>
      </c>
      <c r="PYS49" s="59" t="s">
        <v>95</v>
      </c>
      <c r="PYT49" s="59" t="s">
        <v>95</v>
      </c>
      <c r="PYU49" s="59" t="s">
        <v>95</v>
      </c>
      <c r="PYV49" s="59" t="s">
        <v>95</v>
      </c>
      <c r="PYW49" s="59" t="s">
        <v>95</v>
      </c>
      <c r="PYX49" s="59" t="s">
        <v>95</v>
      </c>
      <c r="PYY49" s="59" t="s">
        <v>95</v>
      </c>
      <c r="PYZ49" s="59" t="s">
        <v>95</v>
      </c>
      <c r="PZA49" s="59" t="s">
        <v>95</v>
      </c>
      <c r="PZB49" s="59" t="s">
        <v>95</v>
      </c>
      <c r="PZC49" s="59" t="s">
        <v>95</v>
      </c>
      <c r="PZD49" s="59" t="s">
        <v>95</v>
      </c>
      <c r="PZE49" s="59" t="s">
        <v>95</v>
      </c>
      <c r="PZF49" s="59" t="s">
        <v>95</v>
      </c>
      <c r="PZG49" s="59" t="s">
        <v>95</v>
      </c>
      <c r="PZH49" s="59" t="s">
        <v>95</v>
      </c>
      <c r="PZI49" s="59" t="s">
        <v>95</v>
      </c>
      <c r="PZJ49" s="59" t="s">
        <v>95</v>
      </c>
      <c r="PZK49" s="59" t="s">
        <v>95</v>
      </c>
      <c r="PZL49" s="59" t="s">
        <v>95</v>
      </c>
      <c r="PZM49" s="59" t="s">
        <v>95</v>
      </c>
      <c r="PZN49" s="59" t="s">
        <v>95</v>
      </c>
      <c r="PZO49" s="59" t="s">
        <v>95</v>
      </c>
      <c r="PZP49" s="59" t="s">
        <v>95</v>
      </c>
      <c r="PZQ49" s="59" t="s">
        <v>95</v>
      </c>
      <c r="PZR49" s="59" t="s">
        <v>95</v>
      </c>
      <c r="PZS49" s="59" t="s">
        <v>95</v>
      </c>
      <c r="PZT49" s="59" t="s">
        <v>95</v>
      </c>
      <c r="PZU49" s="59" t="s">
        <v>95</v>
      </c>
      <c r="PZV49" s="59" t="s">
        <v>95</v>
      </c>
      <c r="PZW49" s="59" t="s">
        <v>95</v>
      </c>
      <c r="PZX49" s="59" t="s">
        <v>95</v>
      </c>
      <c r="PZY49" s="59" t="s">
        <v>95</v>
      </c>
      <c r="PZZ49" s="59" t="s">
        <v>95</v>
      </c>
      <c r="QAA49" s="59" t="s">
        <v>95</v>
      </c>
      <c r="QAB49" s="59" t="s">
        <v>95</v>
      </c>
      <c r="QAC49" s="59" t="s">
        <v>95</v>
      </c>
      <c r="QAD49" s="59" t="s">
        <v>95</v>
      </c>
      <c r="QAE49" s="59" t="s">
        <v>95</v>
      </c>
      <c r="QAF49" s="59" t="s">
        <v>95</v>
      </c>
      <c r="QAG49" s="59" t="s">
        <v>95</v>
      </c>
      <c r="QAH49" s="59" t="s">
        <v>95</v>
      </c>
      <c r="QAI49" s="59" t="s">
        <v>95</v>
      </c>
      <c r="QAJ49" s="59" t="s">
        <v>95</v>
      </c>
      <c r="QAK49" s="59" t="s">
        <v>95</v>
      </c>
      <c r="QAL49" s="59" t="s">
        <v>95</v>
      </c>
      <c r="QAM49" s="59" t="s">
        <v>95</v>
      </c>
      <c r="QAN49" s="59" t="s">
        <v>95</v>
      </c>
      <c r="QAO49" s="59" t="s">
        <v>95</v>
      </c>
      <c r="QAP49" s="59" t="s">
        <v>95</v>
      </c>
      <c r="QAQ49" s="59" t="s">
        <v>95</v>
      </c>
      <c r="QAR49" s="59" t="s">
        <v>95</v>
      </c>
      <c r="QAS49" s="59" t="s">
        <v>95</v>
      </c>
      <c r="QAT49" s="59" t="s">
        <v>95</v>
      </c>
      <c r="QAU49" s="59" t="s">
        <v>95</v>
      </c>
      <c r="QAV49" s="59" t="s">
        <v>95</v>
      </c>
      <c r="QAW49" s="59" t="s">
        <v>95</v>
      </c>
      <c r="QAX49" s="59" t="s">
        <v>95</v>
      </c>
      <c r="QAY49" s="59" t="s">
        <v>95</v>
      </c>
      <c r="QAZ49" s="59" t="s">
        <v>95</v>
      </c>
      <c r="QBA49" s="59" t="s">
        <v>95</v>
      </c>
      <c r="QBB49" s="59" t="s">
        <v>95</v>
      </c>
      <c r="QBC49" s="59" t="s">
        <v>95</v>
      </c>
      <c r="QBD49" s="59" t="s">
        <v>95</v>
      </c>
      <c r="QBE49" s="59" t="s">
        <v>95</v>
      </c>
      <c r="QBF49" s="59" t="s">
        <v>95</v>
      </c>
      <c r="QBG49" s="59" t="s">
        <v>95</v>
      </c>
      <c r="QBH49" s="59" t="s">
        <v>95</v>
      </c>
      <c r="QBI49" s="59" t="s">
        <v>95</v>
      </c>
      <c r="QBJ49" s="59" t="s">
        <v>95</v>
      </c>
      <c r="QBK49" s="59" t="s">
        <v>95</v>
      </c>
      <c r="QBL49" s="59" t="s">
        <v>95</v>
      </c>
      <c r="QBM49" s="59" t="s">
        <v>95</v>
      </c>
      <c r="QBN49" s="59" t="s">
        <v>95</v>
      </c>
      <c r="QBO49" s="59" t="s">
        <v>95</v>
      </c>
      <c r="QBP49" s="59" t="s">
        <v>95</v>
      </c>
      <c r="QBQ49" s="59" t="s">
        <v>95</v>
      </c>
      <c r="QBR49" s="59" t="s">
        <v>95</v>
      </c>
      <c r="QBS49" s="59" t="s">
        <v>95</v>
      </c>
      <c r="QBT49" s="59" t="s">
        <v>95</v>
      </c>
      <c r="QBU49" s="59" t="s">
        <v>95</v>
      </c>
      <c r="QBV49" s="59" t="s">
        <v>95</v>
      </c>
      <c r="QBW49" s="59" t="s">
        <v>95</v>
      </c>
      <c r="QBX49" s="59" t="s">
        <v>95</v>
      </c>
      <c r="QBY49" s="59" t="s">
        <v>95</v>
      </c>
      <c r="QBZ49" s="59" t="s">
        <v>95</v>
      </c>
      <c r="QCA49" s="59" t="s">
        <v>95</v>
      </c>
      <c r="QCB49" s="59" t="s">
        <v>95</v>
      </c>
      <c r="QCC49" s="59" t="s">
        <v>95</v>
      </c>
      <c r="QCD49" s="59" t="s">
        <v>95</v>
      </c>
      <c r="QCE49" s="59" t="s">
        <v>95</v>
      </c>
      <c r="QCF49" s="59" t="s">
        <v>95</v>
      </c>
      <c r="QCG49" s="59" t="s">
        <v>95</v>
      </c>
      <c r="QCH49" s="59" t="s">
        <v>95</v>
      </c>
      <c r="QCI49" s="59" t="s">
        <v>95</v>
      </c>
      <c r="QCJ49" s="59" t="s">
        <v>95</v>
      </c>
      <c r="QCK49" s="59" t="s">
        <v>95</v>
      </c>
      <c r="QCL49" s="59" t="s">
        <v>95</v>
      </c>
      <c r="QCM49" s="59" t="s">
        <v>95</v>
      </c>
      <c r="QCN49" s="59" t="s">
        <v>95</v>
      </c>
      <c r="QCO49" s="59" t="s">
        <v>95</v>
      </c>
      <c r="QCP49" s="59" t="s">
        <v>95</v>
      </c>
      <c r="QCQ49" s="59" t="s">
        <v>95</v>
      </c>
      <c r="QCR49" s="59" t="s">
        <v>95</v>
      </c>
      <c r="QCS49" s="59" t="s">
        <v>95</v>
      </c>
      <c r="QCT49" s="59" t="s">
        <v>95</v>
      </c>
      <c r="QCU49" s="59" t="s">
        <v>95</v>
      </c>
      <c r="QCV49" s="59" t="s">
        <v>95</v>
      </c>
      <c r="QCW49" s="59" t="s">
        <v>95</v>
      </c>
      <c r="QCX49" s="59" t="s">
        <v>95</v>
      </c>
      <c r="QCY49" s="59" t="s">
        <v>95</v>
      </c>
      <c r="QCZ49" s="59" t="s">
        <v>95</v>
      </c>
      <c r="QDA49" s="59" t="s">
        <v>95</v>
      </c>
      <c r="QDB49" s="59" t="s">
        <v>95</v>
      </c>
      <c r="QDC49" s="59" t="s">
        <v>95</v>
      </c>
      <c r="QDD49" s="59" t="s">
        <v>95</v>
      </c>
      <c r="QDE49" s="59" t="s">
        <v>95</v>
      </c>
      <c r="QDF49" s="59" t="s">
        <v>95</v>
      </c>
      <c r="QDG49" s="59" t="s">
        <v>95</v>
      </c>
      <c r="QDH49" s="59" t="s">
        <v>95</v>
      </c>
      <c r="QDI49" s="59" t="s">
        <v>95</v>
      </c>
      <c r="QDJ49" s="59" t="s">
        <v>95</v>
      </c>
      <c r="QDK49" s="59" t="s">
        <v>95</v>
      </c>
      <c r="QDL49" s="59" t="s">
        <v>95</v>
      </c>
      <c r="QDM49" s="59" t="s">
        <v>95</v>
      </c>
      <c r="QDN49" s="59" t="s">
        <v>95</v>
      </c>
      <c r="QDO49" s="59" t="s">
        <v>95</v>
      </c>
      <c r="QDP49" s="59" t="s">
        <v>95</v>
      </c>
      <c r="QDQ49" s="59" t="s">
        <v>95</v>
      </c>
      <c r="QDR49" s="59" t="s">
        <v>95</v>
      </c>
      <c r="QDS49" s="59" t="s">
        <v>95</v>
      </c>
      <c r="QDT49" s="59" t="s">
        <v>95</v>
      </c>
      <c r="QDU49" s="59" t="s">
        <v>95</v>
      </c>
      <c r="QDV49" s="59" t="s">
        <v>95</v>
      </c>
      <c r="QDW49" s="59" t="s">
        <v>95</v>
      </c>
      <c r="QDX49" s="59" t="s">
        <v>95</v>
      </c>
      <c r="QDY49" s="59" t="s">
        <v>95</v>
      </c>
      <c r="QDZ49" s="59" t="s">
        <v>95</v>
      </c>
      <c r="QEA49" s="59" t="s">
        <v>95</v>
      </c>
      <c r="QEB49" s="59" t="s">
        <v>95</v>
      </c>
      <c r="QEC49" s="59" t="s">
        <v>95</v>
      </c>
      <c r="QED49" s="59" t="s">
        <v>95</v>
      </c>
      <c r="QEE49" s="59" t="s">
        <v>95</v>
      </c>
      <c r="QEF49" s="59" t="s">
        <v>95</v>
      </c>
      <c r="QEG49" s="59" t="s">
        <v>95</v>
      </c>
      <c r="QEH49" s="59" t="s">
        <v>95</v>
      </c>
      <c r="QEI49" s="59" t="s">
        <v>95</v>
      </c>
      <c r="QEJ49" s="59" t="s">
        <v>95</v>
      </c>
      <c r="QEK49" s="59" t="s">
        <v>95</v>
      </c>
      <c r="QEL49" s="59" t="s">
        <v>95</v>
      </c>
      <c r="QEM49" s="59" t="s">
        <v>95</v>
      </c>
      <c r="QEN49" s="59" t="s">
        <v>95</v>
      </c>
      <c r="QEO49" s="59" t="s">
        <v>95</v>
      </c>
      <c r="QEP49" s="59" t="s">
        <v>95</v>
      </c>
      <c r="QEQ49" s="59" t="s">
        <v>95</v>
      </c>
      <c r="QER49" s="59" t="s">
        <v>95</v>
      </c>
      <c r="QES49" s="59" t="s">
        <v>95</v>
      </c>
      <c r="QET49" s="59" t="s">
        <v>95</v>
      </c>
      <c r="QEU49" s="59" t="s">
        <v>95</v>
      </c>
      <c r="QEV49" s="59" t="s">
        <v>95</v>
      </c>
      <c r="QEW49" s="59" t="s">
        <v>95</v>
      </c>
      <c r="QEX49" s="59" t="s">
        <v>95</v>
      </c>
      <c r="QEY49" s="59" t="s">
        <v>95</v>
      </c>
      <c r="QEZ49" s="59" t="s">
        <v>95</v>
      </c>
      <c r="QFA49" s="59" t="s">
        <v>95</v>
      </c>
      <c r="QFB49" s="59" t="s">
        <v>95</v>
      </c>
      <c r="QFC49" s="59" t="s">
        <v>95</v>
      </c>
      <c r="QFD49" s="59" t="s">
        <v>95</v>
      </c>
      <c r="QFE49" s="59" t="s">
        <v>95</v>
      </c>
      <c r="QFF49" s="59" t="s">
        <v>95</v>
      </c>
      <c r="QFG49" s="59" t="s">
        <v>95</v>
      </c>
      <c r="QFH49" s="59" t="s">
        <v>95</v>
      </c>
      <c r="QFI49" s="59" t="s">
        <v>95</v>
      </c>
      <c r="QFJ49" s="59" t="s">
        <v>95</v>
      </c>
      <c r="QFK49" s="59" t="s">
        <v>95</v>
      </c>
      <c r="QFL49" s="59" t="s">
        <v>95</v>
      </c>
      <c r="QFM49" s="59" t="s">
        <v>95</v>
      </c>
      <c r="QFN49" s="59" t="s">
        <v>95</v>
      </c>
      <c r="QFO49" s="59" t="s">
        <v>95</v>
      </c>
      <c r="QFP49" s="59" t="s">
        <v>95</v>
      </c>
      <c r="QFQ49" s="59" t="s">
        <v>95</v>
      </c>
      <c r="QFR49" s="59" t="s">
        <v>95</v>
      </c>
      <c r="QFS49" s="59" t="s">
        <v>95</v>
      </c>
      <c r="QFT49" s="59" t="s">
        <v>95</v>
      </c>
      <c r="QFU49" s="59" t="s">
        <v>95</v>
      </c>
      <c r="QFV49" s="59" t="s">
        <v>95</v>
      </c>
      <c r="QFW49" s="59" t="s">
        <v>95</v>
      </c>
      <c r="QFX49" s="59" t="s">
        <v>95</v>
      </c>
      <c r="QFY49" s="59" t="s">
        <v>95</v>
      </c>
      <c r="QFZ49" s="59" t="s">
        <v>95</v>
      </c>
      <c r="QGA49" s="59" t="s">
        <v>95</v>
      </c>
      <c r="QGB49" s="59" t="s">
        <v>95</v>
      </c>
      <c r="QGC49" s="59" t="s">
        <v>95</v>
      </c>
      <c r="QGD49" s="59" t="s">
        <v>95</v>
      </c>
      <c r="QGE49" s="59" t="s">
        <v>95</v>
      </c>
      <c r="QGF49" s="59" t="s">
        <v>95</v>
      </c>
      <c r="QGG49" s="59" t="s">
        <v>95</v>
      </c>
      <c r="QGH49" s="59" t="s">
        <v>95</v>
      </c>
      <c r="QGI49" s="59" t="s">
        <v>95</v>
      </c>
      <c r="QGJ49" s="59" t="s">
        <v>95</v>
      </c>
      <c r="QGK49" s="59" t="s">
        <v>95</v>
      </c>
      <c r="QGL49" s="59" t="s">
        <v>95</v>
      </c>
      <c r="QGM49" s="59" t="s">
        <v>95</v>
      </c>
      <c r="QGN49" s="59" t="s">
        <v>95</v>
      </c>
      <c r="QGO49" s="59" t="s">
        <v>95</v>
      </c>
      <c r="QGP49" s="59" t="s">
        <v>95</v>
      </c>
      <c r="QGQ49" s="59" t="s">
        <v>95</v>
      </c>
      <c r="QGR49" s="59" t="s">
        <v>95</v>
      </c>
      <c r="QGS49" s="59" t="s">
        <v>95</v>
      </c>
      <c r="QGT49" s="59" t="s">
        <v>95</v>
      </c>
      <c r="QGU49" s="59" t="s">
        <v>95</v>
      </c>
      <c r="QGV49" s="59" t="s">
        <v>95</v>
      </c>
      <c r="QGW49" s="59" t="s">
        <v>95</v>
      </c>
      <c r="QGX49" s="59" t="s">
        <v>95</v>
      </c>
      <c r="QGY49" s="59" t="s">
        <v>95</v>
      </c>
      <c r="QGZ49" s="59" t="s">
        <v>95</v>
      </c>
      <c r="QHA49" s="59" t="s">
        <v>95</v>
      </c>
      <c r="QHB49" s="59" t="s">
        <v>95</v>
      </c>
      <c r="QHC49" s="59" t="s">
        <v>95</v>
      </c>
      <c r="QHD49" s="59" t="s">
        <v>95</v>
      </c>
      <c r="QHE49" s="59" t="s">
        <v>95</v>
      </c>
      <c r="QHF49" s="59" t="s">
        <v>95</v>
      </c>
      <c r="QHG49" s="59" t="s">
        <v>95</v>
      </c>
      <c r="QHH49" s="59" t="s">
        <v>95</v>
      </c>
      <c r="QHI49" s="59" t="s">
        <v>95</v>
      </c>
      <c r="QHJ49" s="59" t="s">
        <v>95</v>
      </c>
      <c r="QHK49" s="59" t="s">
        <v>95</v>
      </c>
      <c r="QHL49" s="59" t="s">
        <v>95</v>
      </c>
      <c r="QHM49" s="59" t="s">
        <v>95</v>
      </c>
      <c r="QHN49" s="59" t="s">
        <v>95</v>
      </c>
      <c r="QHO49" s="59" t="s">
        <v>95</v>
      </c>
      <c r="QHP49" s="59" t="s">
        <v>95</v>
      </c>
      <c r="QHQ49" s="59" t="s">
        <v>95</v>
      </c>
      <c r="QHR49" s="59" t="s">
        <v>95</v>
      </c>
      <c r="QHS49" s="59" t="s">
        <v>95</v>
      </c>
      <c r="QHT49" s="59" t="s">
        <v>95</v>
      </c>
      <c r="QHU49" s="59" t="s">
        <v>95</v>
      </c>
      <c r="QHV49" s="59" t="s">
        <v>95</v>
      </c>
      <c r="QHW49" s="59" t="s">
        <v>95</v>
      </c>
      <c r="QHX49" s="59" t="s">
        <v>95</v>
      </c>
      <c r="QHY49" s="59" t="s">
        <v>95</v>
      </c>
      <c r="QHZ49" s="59" t="s">
        <v>95</v>
      </c>
      <c r="QIA49" s="59" t="s">
        <v>95</v>
      </c>
      <c r="QIB49" s="59" t="s">
        <v>95</v>
      </c>
      <c r="QIC49" s="59" t="s">
        <v>95</v>
      </c>
      <c r="QID49" s="59" t="s">
        <v>95</v>
      </c>
      <c r="QIE49" s="59" t="s">
        <v>95</v>
      </c>
      <c r="QIF49" s="59" t="s">
        <v>95</v>
      </c>
      <c r="QIG49" s="59" t="s">
        <v>95</v>
      </c>
      <c r="QIH49" s="59" t="s">
        <v>95</v>
      </c>
      <c r="QII49" s="59" t="s">
        <v>95</v>
      </c>
      <c r="QIJ49" s="59" t="s">
        <v>95</v>
      </c>
      <c r="QIK49" s="59" t="s">
        <v>95</v>
      </c>
      <c r="QIL49" s="59" t="s">
        <v>95</v>
      </c>
      <c r="QIM49" s="59" t="s">
        <v>95</v>
      </c>
      <c r="QIN49" s="59" t="s">
        <v>95</v>
      </c>
      <c r="QIO49" s="59" t="s">
        <v>95</v>
      </c>
      <c r="QIP49" s="59" t="s">
        <v>95</v>
      </c>
      <c r="QIQ49" s="59" t="s">
        <v>95</v>
      </c>
      <c r="QIR49" s="59" t="s">
        <v>95</v>
      </c>
      <c r="QIS49" s="59" t="s">
        <v>95</v>
      </c>
      <c r="QIT49" s="59" t="s">
        <v>95</v>
      </c>
      <c r="QIU49" s="59" t="s">
        <v>95</v>
      </c>
      <c r="QIV49" s="59" t="s">
        <v>95</v>
      </c>
      <c r="QIW49" s="59" t="s">
        <v>95</v>
      </c>
      <c r="QIX49" s="59" t="s">
        <v>95</v>
      </c>
      <c r="QIY49" s="59" t="s">
        <v>95</v>
      </c>
      <c r="QIZ49" s="59" t="s">
        <v>95</v>
      </c>
      <c r="QJA49" s="59" t="s">
        <v>95</v>
      </c>
      <c r="QJB49" s="59" t="s">
        <v>95</v>
      </c>
      <c r="QJC49" s="59" t="s">
        <v>95</v>
      </c>
      <c r="QJD49" s="59" t="s">
        <v>95</v>
      </c>
      <c r="QJE49" s="59" t="s">
        <v>95</v>
      </c>
      <c r="QJF49" s="59" t="s">
        <v>95</v>
      </c>
      <c r="QJG49" s="59" t="s">
        <v>95</v>
      </c>
      <c r="QJH49" s="59" t="s">
        <v>95</v>
      </c>
      <c r="QJI49" s="59" t="s">
        <v>95</v>
      </c>
      <c r="QJJ49" s="59" t="s">
        <v>95</v>
      </c>
      <c r="QJK49" s="59" t="s">
        <v>95</v>
      </c>
      <c r="QJL49" s="59" t="s">
        <v>95</v>
      </c>
      <c r="QJM49" s="59" t="s">
        <v>95</v>
      </c>
      <c r="QJN49" s="59" t="s">
        <v>95</v>
      </c>
      <c r="QJO49" s="59" t="s">
        <v>95</v>
      </c>
      <c r="QJP49" s="59" t="s">
        <v>95</v>
      </c>
      <c r="QJQ49" s="59" t="s">
        <v>95</v>
      </c>
      <c r="QJR49" s="59" t="s">
        <v>95</v>
      </c>
      <c r="QJS49" s="59" t="s">
        <v>95</v>
      </c>
      <c r="QJT49" s="59" t="s">
        <v>95</v>
      </c>
      <c r="QJU49" s="59" t="s">
        <v>95</v>
      </c>
      <c r="QJV49" s="59" t="s">
        <v>95</v>
      </c>
      <c r="QJW49" s="59" t="s">
        <v>95</v>
      </c>
      <c r="QJX49" s="59" t="s">
        <v>95</v>
      </c>
      <c r="QJY49" s="59" t="s">
        <v>95</v>
      </c>
      <c r="QJZ49" s="59" t="s">
        <v>95</v>
      </c>
      <c r="QKA49" s="59" t="s">
        <v>95</v>
      </c>
      <c r="QKB49" s="59" t="s">
        <v>95</v>
      </c>
      <c r="QKC49" s="59" t="s">
        <v>95</v>
      </c>
      <c r="QKD49" s="59" t="s">
        <v>95</v>
      </c>
      <c r="QKE49" s="59" t="s">
        <v>95</v>
      </c>
      <c r="QKF49" s="59" t="s">
        <v>95</v>
      </c>
      <c r="QKG49" s="59" t="s">
        <v>95</v>
      </c>
      <c r="QKH49" s="59" t="s">
        <v>95</v>
      </c>
      <c r="QKI49" s="59" t="s">
        <v>95</v>
      </c>
      <c r="QKJ49" s="59" t="s">
        <v>95</v>
      </c>
      <c r="QKK49" s="59" t="s">
        <v>95</v>
      </c>
      <c r="QKL49" s="59" t="s">
        <v>95</v>
      </c>
      <c r="QKM49" s="59" t="s">
        <v>95</v>
      </c>
      <c r="QKN49" s="59" t="s">
        <v>95</v>
      </c>
      <c r="QKO49" s="59" t="s">
        <v>95</v>
      </c>
      <c r="QKP49" s="59" t="s">
        <v>95</v>
      </c>
      <c r="QKQ49" s="59" t="s">
        <v>95</v>
      </c>
      <c r="QKR49" s="59" t="s">
        <v>95</v>
      </c>
      <c r="QKS49" s="59" t="s">
        <v>95</v>
      </c>
      <c r="QKT49" s="59" t="s">
        <v>95</v>
      </c>
      <c r="QKU49" s="59" t="s">
        <v>95</v>
      </c>
      <c r="QKV49" s="59" t="s">
        <v>95</v>
      </c>
      <c r="QKW49" s="59" t="s">
        <v>95</v>
      </c>
      <c r="QKX49" s="59" t="s">
        <v>95</v>
      </c>
      <c r="QKY49" s="59" t="s">
        <v>95</v>
      </c>
      <c r="QKZ49" s="59" t="s">
        <v>95</v>
      </c>
      <c r="QLA49" s="59" t="s">
        <v>95</v>
      </c>
      <c r="QLB49" s="59" t="s">
        <v>95</v>
      </c>
      <c r="QLC49" s="59" t="s">
        <v>95</v>
      </c>
      <c r="QLD49" s="59" t="s">
        <v>95</v>
      </c>
      <c r="QLE49" s="59" t="s">
        <v>95</v>
      </c>
      <c r="QLF49" s="59" t="s">
        <v>95</v>
      </c>
      <c r="QLG49" s="59" t="s">
        <v>95</v>
      </c>
      <c r="QLH49" s="59" t="s">
        <v>95</v>
      </c>
      <c r="QLI49" s="59" t="s">
        <v>95</v>
      </c>
      <c r="QLJ49" s="59" t="s">
        <v>95</v>
      </c>
      <c r="QLK49" s="59" t="s">
        <v>95</v>
      </c>
      <c r="QLL49" s="59" t="s">
        <v>95</v>
      </c>
      <c r="QLM49" s="59" t="s">
        <v>95</v>
      </c>
      <c r="QLN49" s="59" t="s">
        <v>95</v>
      </c>
      <c r="QLO49" s="59" t="s">
        <v>95</v>
      </c>
      <c r="QLP49" s="59" t="s">
        <v>95</v>
      </c>
      <c r="QLQ49" s="59" t="s">
        <v>95</v>
      </c>
      <c r="QLR49" s="59" t="s">
        <v>95</v>
      </c>
      <c r="QLS49" s="59" t="s">
        <v>95</v>
      </c>
      <c r="QLT49" s="59" t="s">
        <v>95</v>
      </c>
      <c r="QLU49" s="59" t="s">
        <v>95</v>
      </c>
      <c r="QLV49" s="59" t="s">
        <v>95</v>
      </c>
      <c r="QLW49" s="59" t="s">
        <v>95</v>
      </c>
      <c r="QLX49" s="59" t="s">
        <v>95</v>
      </c>
      <c r="QLY49" s="59" t="s">
        <v>95</v>
      </c>
      <c r="QLZ49" s="59" t="s">
        <v>95</v>
      </c>
      <c r="QMA49" s="59" t="s">
        <v>95</v>
      </c>
      <c r="QMB49" s="59" t="s">
        <v>95</v>
      </c>
      <c r="QMC49" s="59" t="s">
        <v>95</v>
      </c>
      <c r="QMD49" s="59" t="s">
        <v>95</v>
      </c>
      <c r="QME49" s="59" t="s">
        <v>95</v>
      </c>
      <c r="QMF49" s="59" t="s">
        <v>95</v>
      </c>
      <c r="QMG49" s="59" t="s">
        <v>95</v>
      </c>
      <c r="QMH49" s="59" t="s">
        <v>95</v>
      </c>
      <c r="QMI49" s="59" t="s">
        <v>95</v>
      </c>
      <c r="QMJ49" s="59" t="s">
        <v>95</v>
      </c>
      <c r="QMK49" s="59" t="s">
        <v>95</v>
      </c>
      <c r="QML49" s="59" t="s">
        <v>95</v>
      </c>
      <c r="QMM49" s="59" t="s">
        <v>95</v>
      </c>
      <c r="QMN49" s="59" t="s">
        <v>95</v>
      </c>
      <c r="QMO49" s="59" t="s">
        <v>95</v>
      </c>
      <c r="QMP49" s="59" t="s">
        <v>95</v>
      </c>
      <c r="QMQ49" s="59" t="s">
        <v>95</v>
      </c>
      <c r="QMR49" s="59" t="s">
        <v>95</v>
      </c>
      <c r="QMS49" s="59" t="s">
        <v>95</v>
      </c>
      <c r="QMT49" s="59" t="s">
        <v>95</v>
      </c>
      <c r="QMU49" s="59" t="s">
        <v>95</v>
      </c>
      <c r="QMV49" s="59" t="s">
        <v>95</v>
      </c>
      <c r="QMW49" s="59" t="s">
        <v>95</v>
      </c>
      <c r="QMX49" s="59" t="s">
        <v>95</v>
      </c>
      <c r="QMY49" s="59" t="s">
        <v>95</v>
      </c>
      <c r="QMZ49" s="59" t="s">
        <v>95</v>
      </c>
      <c r="QNA49" s="59" t="s">
        <v>95</v>
      </c>
      <c r="QNB49" s="59" t="s">
        <v>95</v>
      </c>
      <c r="QNC49" s="59" t="s">
        <v>95</v>
      </c>
      <c r="QND49" s="59" t="s">
        <v>95</v>
      </c>
      <c r="QNE49" s="59" t="s">
        <v>95</v>
      </c>
      <c r="QNF49" s="59" t="s">
        <v>95</v>
      </c>
      <c r="QNG49" s="59" t="s">
        <v>95</v>
      </c>
      <c r="QNH49" s="59" t="s">
        <v>95</v>
      </c>
      <c r="QNI49" s="59" t="s">
        <v>95</v>
      </c>
      <c r="QNJ49" s="59" t="s">
        <v>95</v>
      </c>
      <c r="QNK49" s="59" t="s">
        <v>95</v>
      </c>
      <c r="QNL49" s="59" t="s">
        <v>95</v>
      </c>
      <c r="QNM49" s="59" t="s">
        <v>95</v>
      </c>
      <c r="QNN49" s="59" t="s">
        <v>95</v>
      </c>
      <c r="QNO49" s="59" t="s">
        <v>95</v>
      </c>
      <c r="QNP49" s="59" t="s">
        <v>95</v>
      </c>
      <c r="QNQ49" s="59" t="s">
        <v>95</v>
      </c>
      <c r="QNR49" s="59" t="s">
        <v>95</v>
      </c>
      <c r="QNS49" s="59" t="s">
        <v>95</v>
      </c>
      <c r="QNT49" s="59" t="s">
        <v>95</v>
      </c>
      <c r="QNU49" s="59" t="s">
        <v>95</v>
      </c>
      <c r="QNV49" s="59" t="s">
        <v>95</v>
      </c>
      <c r="QNW49" s="59" t="s">
        <v>95</v>
      </c>
      <c r="QNX49" s="59" t="s">
        <v>95</v>
      </c>
      <c r="QNY49" s="59" t="s">
        <v>95</v>
      </c>
      <c r="QNZ49" s="59" t="s">
        <v>95</v>
      </c>
      <c r="QOA49" s="59" t="s">
        <v>95</v>
      </c>
      <c r="QOB49" s="59" t="s">
        <v>95</v>
      </c>
      <c r="QOC49" s="59" t="s">
        <v>95</v>
      </c>
      <c r="QOD49" s="59" t="s">
        <v>95</v>
      </c>
      <c r="QOE49" s="59" t="s">
        <v>95</v>
      </c>
      <c r="QOF49" s="59" t="s">
        <v>95</v>
      </c>
      <c r="QOG49" s="59" t="s">
        <v>95</v>
      </c>
      <c r="QOH49" s="59" t="s">
        <v>95</v>
      </c>
      <c r="QOI49" s="59" t="s">
        <v>95</v>
      </c>
      <c r="QOJ49" s="59" t="s">
        <v>95</v>
      </c>
      <c r="QOK49" s="59" t="s">
        <v>95</v>
      </c>
      <c r="QOL49" s="59" t="s">
        <v>95</v>
      </c>
      <c r="QOM49" s="59" t="s">
        <v>95</v>
      </c>
      <c r="QON49" s="59" t="s">
        <v>95</v>
      </c>
      <c r="QOO49" s="59" t="s">
        <v>95</v>
      </c>
      <c r="QOP49" s="59" t="s">
        <v>95</v>
      </c>
      <c r="QOQ49" s="59" t="s">
        <v>95</v>
      </c>
      <c r="QOR49" s="59" t="s">
        <v>95</v>
      </c>
      <c r="QOS49" s="59" t="s">
        <v>95</v>
      </c>
      <c r="QOT49" s="59" t="s">
        <v>95</v>
      </c>
      <c r="QOU49" s="59" t="s">
        <v>95</v>
      </c>
      <c r="QOV49" s="59" t="s">
        <v>95</v>
      </c>
      <c r="QOW49" s="59" t="s">
        <v>95</v>
      </c>
      <c r="QOX49" s="59" t="s">
        <v>95</v>
      </c>
      <c r="QOY49" s="59" t="s">
        <v>95</v>
      </c>
      <c r="QOZ49" s="59" t="s">
        <v>95</v>
      </c>
      <c r="QPA49" s="59" t="s">
        <v>95</v>
      </c>
      <c r="QPB49" s="59" t="s">
        <v>95</v>
      </c>
      <c r="QPC49" s="59" t="s">
        <v>95</v>
      </c>
      <c r="QPD49" s="59" t="s">
        <v>95</v>
      </c>
      <c r="QPE49" s="59" t="s">
        <v>95</v>
      </c>
      <c r="QPF49" s="59" t="s">
        <v>95</v>
      </c>
      <c r="QPG49" s="59" t="s">
        <v>95</v>
      </c>
      <c r="QPH49" s="59" t="s">
        <v>95</v>
      </c>
      <c r="QPI49" s="59" t="s">
        <v>95</v>
      </c>
      <c r="QPJ49" s="59" t="s">
        <v>95</v>
      </c>
      <c r="QPK49" s="59" t="s">
        <v>95</v>
      </c>
      <c r="QPL49" s="59" t="s">
        <v>95</v>
      </c>
      <c r="QPM49" s="59" t="s">
        <v>95</v>
      </c>
      <c r="QPN49" s="59" t="s">
        <v>95</v>
      </c>
      <c r="QPO49" s="59" t="s">
        <v>95</v>
      </c>
      <c r="QPP49" s="59" t="s">
        <v>95</v>
      </c>
      <c r="QPQ49" s="59" t="s">
        <v>95</v>
      </c>
      <c r="QPR49" s="59" t="s">
        <v>95</v>
      </c>
      <c r="QPS49" s="59" t="s">
        <v>95</v>
      </c>
      <c r="QPT49" s="59" t="s">
        <v>95</v>
      </c>
      <c r="QPU49" s="59" t="s">
        <v>95</v>
      </c>
      <c r="QPV49" s="59" t="s">
        <v>95</v>
      </c>
      <c r="QPW49" s="59" t="s">
        <v>95</v>
      </c>
      <c r="QPX49" s="59" t="s">
        <v>95</v>
      </c>
      <c r="QPY49" s="59" t="s">
        <v>95</v>
      </c>
      <c r="QPZ49" s="59" t="s">
        <v>95</v>
      </c>
      <c r="QQA49" s="59" t="s">
        <v>95</v>
      </c>
      <c r="QQB49" s="59" t="s">
        <v>95</v>
      </c>
      <c r="QQC49" s="59" t="s">
        <v>95</v>
      </c>
      <c r="QQD49" s="59" t="s">
        <v>95</v>
      </c>
      <c r="QQE49" s="59" t="s">
        <v>95</v>
      </c>
      <c r="QQF49" s="59" t="s">
        <v>95</v>
      </c>
      <c r="QQG49" s="59" t="s">
        <v>95</v>
      </c>
      <c r="QQH49" s="59" t="s">
        <v>95</v>
      </c>
      <c r="QQI49" s="59" t="s">
        <v>95</v>
      </c>
      <c r="QQJ49" s="59" t="s">
        <v>95</v>
      </c>
      <c r="QQK49" s="59" t="s">
        <v>95</v>
      </c>
      <c r="QQL49" s="59" t="s">
        <v>95</v>
      </c>
      <c r="QQM49" s="59" t="s">
        <v>95</v>
      </c>
      <c r="QQN49" s="59" t="s">
        <v>95</v>
      </c>
      <c r="QQO49" s="59" t="s">
        <v>95</v>
      </c>
      <c r="QQP49" s="59" t="s">
        <v>95</v>
      </c>
      <c r="QQQ49" s="59" t="s">
        <v>95</v>
      </c>
      <c r="QQR49" s="59" t="s">
        <v>95</v>
      </c>
      <c r="QQS49" s="59" t="s">
        <v>95</v>
      </c>
      <c r="QQT49" s="59" t="s">
        <v>95</v>
      </c>
      <c r="QQU49" s="59" t="s">
        <v>95</v>
      </c>
      <c r="QQV49" s="59" t="s">
        <v>95</v>
      </c>
      <c r="QQW49" s="59" t="s">
        <v>95</v>
      </c>
      <c r="QQX49" s="59" t="s">
        <v>95</v>
      </c>
      <c r="QQY49" s="59" t="s">
        <v>95</v>
      </c>
      <c r="QQZ49" s="59" t="s">
        <v>95</v>
      </c>
      <c r="QRA49" s="59" t="s">
        <v>95</v>
      </c>
      <c r="QRB49" s="59" t="s">
        <v>95</v>
      </c>
      <c r="QRC49" s="59" t="s">
        <v>95</v>
      </c>
      <c r="QRD49" s="59" t="s">
        <v>95</v>
      </c>
      <c r="QRE49" s="59" t="s">
        <v>95</v>
      </c>
      <c r="QRF49" s="59" t="s">
        <v>95</v>
      </c>
      <c r="QRG49" s="59" t="s">
        <v>95</v>
      </c>
      <c r="QRH49" s="59" t="s">
        <v>95</v>
      </c>
      <c r="QRI49" s="59" t="s">
        <v>95</v>
      </c>
      <c r="QRJ49" s="59" t="s">
        <v>95</v>
      </c>
      <c r="QRK49" s="59" t="s">
        <v>95</v>
      </c>
      <c r="QRL49" s="59" t="s">
        <v>95</v>
      </c>
      <c r="QRM49" s="59" t="s">
        <v>95</v>
      </c>
      <c r="QRN49" s="59" t="s">
        <v>95</v>
      </c>
      <c r="QRO49" s="59" t="s">
        <v>95</v>
      </c>
      <c r="QRP49" s="59" t="s">
        <v>95</v>
      </c>
      <c r="QRQ49" s="59" t="s">
        <v>95</v>
      </c>
      <c r="QRR49" s="59" t="s">
        <v>95</v>
      </c>
      <c r="QRS49" s="59" t="s">
        <v>95</v>
      </c>
      <c r="QRT49" s="59" t="s">
        <v>95</v>
      </c>
      <c r="QRU49" s="59" t="s">
        <v>95</v>
      </c>
      <c r="QRV49" s="59" t="s">
        <v>95</v>
      </c>
      <c r="QRW49" s="59" t="s">
        <v>95</v>
      </c>
      <c r="QRX49" s="59" t="s">
        <v>95</v>
      </c>
      <c r="QRY49" s="59" t="s">
        <v>95</v>
      </c>
      <c r="QRZ49" s="59" t="s">
        <v>95</v>
      </c>
      <c r="QSA49" s="59" t="s">
        <v>95</v>
      </c>
      <c r="QSB49" s="59" t="s">
        <v>95</v>
      </c>
      <c r="QSC49" s="59" t="s">
        <v>95</v>
      </c>
      <c r="QSD49" s="59" t="s">
        <v>95</v>
      </c>
      <c r="QSE49" s="59" t="s">
        <v>95</v>
      </c>
      <c r="QSF49" s="59" t="s">
        <v>95</v>
      </c>
      <c r="QSG49" s="59" t="s">
        <v>95</v>
      </c>
      <c r="QSH49" s="59" t="s">
        <v>95</v>
      </c>
      <c r="QSI49" s="59" t="s">
        <v>95</v>
      </c>
      <c r="QSJ49" s="59" t="s">
        <v>95</v>
      </c>
      <c r="QSK49" s="59" t="s">
        <v>95</v>
      </c>
      <c r="QSL49" s="59" t="s">
        <v>95</v>
      </c>
      <c r="QSM49" s="59" t="s">
        <v>95</v>
      </c>
      <c r="QSN49" s="59" t="s">
        <v>95</v>
      </c>
      <c r="QSO49" s="59" t="s">
        <v>95</v>
      </c>
      <c r="QSP49" s="59" t="s">
        <v>95</v>
      </c>
      <c r="QSQ49" s="59" t="s">
        <v>95</v>
      </c>
      <c r="QSR49" s="59" t="s">
        <v>95</v>
      </c>
      <c r="QSS49" s="59" t="s">
        <v>95</v>
      </c>
      <c r="QST49" s="59" t="s">
        <v>95</v>
      </c>
      <c r="QSU49" s="59" t="s">
        <v>95</v>
      </c>
      <c r="QSV49" s="59" t="s">
        <v>95</v>
      </c>
      <c r="QSW49" s="59" t="s">
        <v>95</v>
      </c>
      <c r="QSX49" s="59" t="s">
        <v>95</v>
      </c>
      <c r="QSY49" s="59" t="s">
        <v>95</v>
      </c>
      <c r="QSZ49" s="59" t="s">
        <v>95</v>
      </c>
      <c r="QTA49" s="59" t="s">
        <v>95</v>
      </c>
      <c r="QTB49" s="59" t="s">
        <v>95</v>
      </c>
      <c r="QTC49" s="59" t="s">
        <v>95</v>
      </c>
      <c r="QTD49" s="59" t="s">
        <v>95</v>
      </c>
      <c r="QTE49" s="59" t="s">
        <v>95</v>
      </c>
      <c r="QTF49" s="59" t="s">
        <v>95</v>
      </c>
      <c r="QTG49" s="59" t="s">
        <v>95</v>
      </c>
      <c r="QTH49" s="59" t="s">
        <v>95</v>
      </c>
      <c r="QTI49" s="59" t="s">
        <v>95</v>
      </c>
      <c r="QTJ49" s="59" t="s">
        <v>95</v>
      </c>
      <c r="QTK49" s="59" t="s">
        <v>95</v>
      </c>
      <c r="QTL49" s="59" t="s">
        <v>95</v>
      </c>
      <c r="QTM49" s="59" t="s">
        <v>95</v>
      </c>
      <c r="QTN49" s="59" t="s">
        <v>95</v>
      </c>
      <c r="QTO49" s="59" t="s">
        <v>95</v>
      </c>
      <c r="QTP49" s="59" t="s">
        <v>95</v>
      </c>
      <c r="QTQ49" s="59" t="s">
        <v>95</v>
      </c>
      <c r="QTR49" s="59" t="s">
        <v>95</v>
      </c>
      <c r="QTS49" s="59" t="s">
        <v>95</v>
      </c>
      <c r="QTT49" s="59" t="s">
        <v>95</v>
      </c>
      <c r="QTU49" s="59" t="s">
        <v>95</v>
      </c>
      <c r="QTV49" s="59" t="s">
        <v>95</v>
      </c>
      <c r="QTW49" s="59" t="s">
        <v>95</v>
      </c>
      <c r="QTX49" s="59" t="s">
        <v>95</v>
      </c>
      <c r="QTY49" s="59" t="s">
        <v>95</v>
      </c>
      <c r="QTZ49" s="59" t="s">
        <v>95</v>
      </c>
      <c r="QUA49" s="59" t="s">
        <v>95</v>
      </c>
      <c r="QUB49" s="59" t="s">
        <v>95</v>
      </c>
      <c r="QUC49" s="59" t="s">
        <v>95</v>
      </c>
      <c r="QUD49" s="59" t="s">
        <v>95</v>
      </c>
      <c r="QUE49" s="59" t="s">
        <v>95</v>
      </c>
      <c r="QUF49" s="59" t="s">
        <v>95</v>
      </c>
      <c r="QUG49" s="59" t="s">
        <v>95</v>
      </c>
      <c r="QUH49" s="59" t="s">
        <v>95</v>
      </c>
      <c r="QUI49" s="59" t="s">
        <v>95</v>
      </c>
      <c r="QUJ49" s="59" t="s">
        <v>95</v>
      </c>
      <c r="QUK49" s="59" t="s">
        <v>95</v>
      </c>
      <c r="QUL49" s="59" t="s">
        <v>95</v>
      </c>
      <c r="QUM49" s="59" t="s">
        <v>95</v>
      </c>
      <c r="QUN49" s="59" t="s">
        <v>95</v>
      </c>
      <c r="QUO49" s="59" t="s">
        <v>95</v>
      </c>
      <c r="QUP49" s="59" t="s">
        <v>95</v>
      </c>
      <c r="QUQ49" s="59" t="s">
        <v>95</v>
      </c>
      <c r="QUR49" s="59" t="s">
        <v>95</v>
      </c>
      <c r="QUS49" s="59" t="s">
        <v>95</v>
      </c>
      <c r="QUT49" s="59" t="s">
        <v>95</v>
      </c>
      <c r="QUU49" s="59" t="s">
        <v>95</v>
      </c>
      <c r="QUV49" s="59" t="s">
        <v>95</v>
      </c>
      <c r="QUW49" s="59" t="s">
        <v>95</v>
      </c>
      <c r="QUX49" s="59" t="s">
        <v>95</v>
      </c>
      <c r="QUY49" s="59" t="s">
        <v>95</v>
      </c>
      <c r="QUZ49" s="59" t="s">
        <v>95</v>
      </c>
      <c r="QVA49" s="59" t="s">
        <v>95</v>
      </c>
      <c r="QVB49" s="59" t="s">
        <v>95</v>
      </c>
      <c r="QVC49" s="59" t="s">
        <v>95</v>
      </c>
      <c r="QVD49" s="59" t="s">
        <v>95</v>
      </c>
      <c r="QVE49" s="59" t="s">
        <v>95</v>
      </c>
      <c r="QVF49" s="59" t="s">
        <v>95</v>
      </c>
      <c r="QVG49" s="59" t="s">
        <v>95</v>
      </c>
      <c r="QVH49" s="59" t="s">
        <v>95</v>
      </c>
      <c r="QVI49" s="59" t="s">
        <v>95</v>
      </c>
      <c r="QVJ49" s="59" t="s">
        <v>95</v>
      </c>
      <c r="QVK49" s="59" t="s">
        <v>95</v>
      </c>
      <c r="QVL49" s="59" t="s">
        <v>95</v>
      </c>
      <c r="QVM49" s="59" t="s">
        <v>95</v>
      </c>
      <c r="QVN49" s="59" t="s">
        <v>95</v>
      </c>
      <c r="QVO49" s="59" t="s">
        <v>95</v>
      </c>
      <c r="QVP49" s="59" t="s">
        <v>95</v>
      </c>
      <c r="QVQ49" s="59" t="s">
        <v>95</v>
      </c>
      <c r="QVR49" s="59" t="s">
        <v>95</v>
      </c>
      <c r="QVS49" s="59" t="s">
        <v>95</v>
      </c>
      <c r="QVT49" s="59" t="s">
        <v>95</v>
      </c>
      <c r="QVU49" s="59" t="s">
        <v>95</v>
      </c>
      <c r="QVV49" s="59" t="s">
        <v>95</v>
      </c>
      <c r="QVW49" s="59" t="s">
        <v>95</v>
      </c>
      <c r="QVX49" s="59" t="s">
        <v>95</v>
      </c>
      <c r="QVY49" s="59" t="s">
        <v>95</v>
      </c>
      <c r="QVZ49" s="59" t="s">
        <v>95</v>
      </c>
      <c r="QWA49" s="59" t="s">
        <v>95</v>
      </c>
      <c r="QWB49" s="59" t="s">
        <v>95</v>
      </c>
      <c r="QWC49" s="59" t="s">
        <v>95</v>
      </c>
      <c r="QWD49" s="59" t="s">
        <v>95</v>
      </c>
      <c r="QWE49" s="59" t="s">
        <v>95</v>
      </c>
      <c r="QWF49" s="59" t="s">
        <v>95</v>
      </c>
      <c r="QWG49" s="59" t="s">
        <v>95</v>
      </c>
      <c r="QWH49" s="59" t="s">
        <v>95</v>
      </c>
      <c r="QWI49" s="59" t="s">
        <v>95</v>
      </c>
      <c r="QWJ49" s="59" t="s">
        <v>95</v>
      </c>
      <c r="QWK49" s="59" t="s">
        <v>95</v>
      </c>
      <c r="QWL49" s="59" t="s">
        <v>95</v>
      </c>
      <c r="QWM49" s="59" t="s">
        <v>95</v>
      </c>
      <c r="QWN49" s="59" t="s">
        <v>95</v>
      </c>
      <c r="QWO49" s="59" t="s">
        <v>95</v>
      </c>
      <c r="QWP49" s="59" t="s">
        <v>95</v>
      </c>
      <c r="QWQ49" s="59" t="s">
        <v>95</v>
      </c>
      <c r="QWR49" s="59" t="s">
        <v>95</v>
      </c>
      <c r="QWS49" s="59" t="s">
        <v>95</v>
      </c>
      <c r="QWT49" s="59" t="s">
        <v>95</v>
      </c>
      <c r="QWU49" s="59" t="s">
        <v>95</v>
      </c>
      <c r="QWV49" s="59" t="s">
        <v>95</v>
      </c>
      <c r="QWW49" s="59" t="s">
        <v>95</v>
      </c>
      <c r="QWX49" s="59" t="s">
        <v>95</v>
      </c>
      <c r="QWY49" s="59" t="s">
        <v>95</v>
      </c>
      <c r="QWZ49" s="59" t="s">
        <v>95</v>
      </c>
      <c r="QXA49" s="59" t="s">
        <v>95</v>
      </c>
      <c r="QXB49" s="59" t="s">
        <v>95</v>
      </c>
      <c r="QXC49" s="59" t="s">
        <v>95</v>
      </c>
      <c r="QXD49" s="59" t="s">
        <v>95</v>
      </c>
      <c r="QXE49" s="59" t="s">
        <v>95</v>
      </c>
      <c r="QXF49" s="59" t="s">
        <v>95</v>
      </c>
      <c r="QXG49" s="59" t="s">
        <v>95</v>
      </c>
      <c r="QXH49" s="59" t="s">
        <v>95</v>
      </c>
      <c r="QXI49" s="59" t="s">
        <v>95</v>
      </c>
      <c r="QXJ49" s="59" t="s">
        <v>95</v>
      </c>
      <c r="QXK49" s="59" t="s">
        <v>95</v>
      </c>
      <c r="QXL49" s="59" t="s">
        <v>95</v>
      </c>
      <c r="QXM49" s="59" t="s">
        <v>95</v>
      </c>
      <c r="QXN49" s="59" t="s">
        <v>95</v>
      </c>
      <c r="QXO49" s="59" t="s">
        <v>95</v>
      </c>
      <c r="QXP49" s="59" t="s">
        <v>95</v>
      </c>
      <c r="QXQ49" s="59" t="s">
        <v>95</v>
      </c>
      <c r="QXR49" s="59" t="s">
        <v>95</v>
      </c>
      <c r="QXS49" s="59" t="s">
        <v>95</v>
      </c>
      <c r="QXT49" s="59" t="s">
        <v>95</v>
      </c>
      <c r="QXU49" s="59" t="s">
        <v>95</v>
      </c>
      <c r="QXV49" s="59" t="s">
        <v>95</v>
      </c>
      <c r="QXW49" s="59" t="s">
        <v>95</v>
      </c>
      <c r="QXX49" s="59" t="s">
        <v>95</v>
      </c>
      <c r="QXY49" s="59" t="s">
        <v>95</v>
      </c>
      <c r="QXZ49" s="59" t="s">
        <v>95</v>
      </c>
      <c r="QYA49" s="59" t="s">
        <v>95</v>
      </c>
      <c r="QYB49" s="59" t="s">
        <v>95</v>
      </c>
      <c r="QYC49" s="59" t="s">
        <v>95</v>
      </c>
      <c r="QYD49" s="59" t="s">
        <v>95</v>
      </c>
      <c r="QYE49" s="59" t="s">
        <v>95</v>
      </c>
      <c r="QYF49" s="59" t="s">
        <v>95</v>
      </c>
      <c r="QYG49" s="59" t="s">
        <v>95</v>
      </c>
      <c r="QYH49" s="59" t="s">
        <v>95</v>
      </c>
      <c r="QYI49" s="59" t="s">
        <v>95</v>
      </c>
      <c r="QYJ49" s="59" t="s">
        <v>95</v>
      </c>
      <c r="QYK49" s="59" t="s">
        <v>95</v>
      </c>
      <c r="QYL49" s="59" t="s">
        <v>95</v>
      </c>
      <c r="QYM49" s="59" t="s">
        <v>95</v>
      </c>
      <c r="QYN49" s="59" t="s">
        <v>95</v>
      </c>
      <c r="QYO49" s="59" t="s">
        <v>95</v>
      </c>
      <c r="QYP49" s="59" t="s">
        <v>95</v>
      </c>
      <c r="QYQ49" s="59" t="s">
        <v>95</v>
      </c>
      <c r="QYR49" s="59" t="s">
        <v>95</v>
      </c>
      <c r="QYS49" s="59" t="s">
        <v>95</v>
      </c>
      <c r="QYT49" s="59" t="s">
        <v>95</v>
      </c>
      <c r="QYU49" s="59" t="s">
        <v>95</v>
      </c>
      <c r="QYV49" s="59" t="s">
        <v>95</v>
      </c>
      <c r="QYW49" s="59" t="s">
        <v>95</v>
      </c>
      <c r="QYX49" s="59" t="s">
        <v>95</v>
      </c>
      <c r="QYY49" s="59" t="s">
        <v>95</v>
      </c>
      <c r="QYZ49" s="59" t="s">
        <v>95</v>
      </c>
      <c r="QZA49" s="59" t="s">
        <v>95</v>
      </c>
      <c r="QZB49" s="59" t="s">
        <v>95</v>
      </c>
      <c r="QZC49" s="59" t="s">
        <v>95</v>
      </c>
      <c r="QZD49" s="59" t="s">
        <v>95</v>
      </c>
      <c r="QZE49" s="59" t="s">
        <v>95</v>
      </c>
      <c r="QZF49" s="59" t="s">
        <v>95</v>
      </c>
      <c r="QZG49" s="59" t="s">
        <v>95</v>
      </c>
      <c r="QZH49" s="59" t="s">
        <v>95</v>
      </c>
      <c r="QZI49" s="59" t="s">
        <v>95</v>
      </c>
      <c r="QZJ49" s="59" t="s">
        <v>95</v>
      </c>
      <c r="QZK49" s="59" t="s">
        <v>95</v>
      </c>
      <c r="QZL49" s="59" t="s">
        <v>95</v>
      </c>
      <c r="QZM49" s="59" t="s">
        <v>95</v>
      </c>
      <c r="QZN49" s="59" t="s">
        <v>95</v>
      </c>
      <c r="QZO49" s="59" t="s">
        <v>95</v>
      </c>
      <c r="QZP49" s="59" t="s">
        <v>95</v>
      </c>
      <c r="QZQ49" s="59" t="s">
        <v>95</v>
      </c>
      <c r="QZR49" s="59" t="s">
        <v>95</v>
      </c>
      <c r="QZS49" s="59" t="s">
        <v>95</v>
      </c>
      <c r="QZT49" s="59" t="s">
        <v>95</v>
      </c>
      <c r="QZU49" s="59" t="s">
        <v>95</v>
      </c>
      <c r="QZV49" s="59" t="s">
        <v>95</v>
      </c>
      <c r="QZW49" s="59" t="s">
        <v>95</v>
      </c>
      <c r="QZX49" s="59" t="s">
        <v>95</v>
      </c>
      <c r="QZY49" s="59" t="s">
        <v>95</v>
      </c>
      <c r="QZZ49" s="59" t="s">
        <v>95</v>
      </c>
      <c r="RAA49" s="59" t="s">
        <v>95</v>
      </c>
      <c r="RAB49" s="59" t="s">
        <v>95</v>
      </c>
      <c r="RAC49" s="59" t="s">
        <v>95</v>
      </c>
      <c r="RAD49" s="59" t="s">
        <v>95</v>
      </c>
      <c r="RAE49" s="59" t="s">
        <v>95</v>
      </c>
      <c r="RAF49" s="59" t="s">
        <v>95</v>
      </c>
      <c r="RAG49" s="59" t="s">
        <v>95</v>
      </c>
      <c r="RAH49" s="59" t="s">
        <v>95</v>
      </c>
      <c r="RAI49" s="59" t="s">
        <v>95</v>
      </c>
      <c r="RAJ49" s="59" t="s">
        <v>95</v>
      </c>
      <c r="RAK49" s="59" t="s">
        <v>95</v>
      </c>
      <c r="RAL49" s="59" t="s">
        <v>95</v>
      </c>
      <c r="RAM49" s="59" t="s">
        <v>95</v>
      </c>
      <c r="RAN49" s="59" t="s">
        <v>95</v>
      </c>
      <c r="RAO49" s="59" t="s">
        <v>95</v>
      </c>
      <c r="RAP49" s="59" t="s">
        <v>95</v>
      </c>
      <c r="RAQ49" s="59" t="s">
        <v>95</v>
      </c>
      <c r="RAR49" s="59" t="s">
        <v>95</v>
      </c>
      <c r="RAS49" s="59" t="s">
        <v>95</v>
      </c>
      <c r="RAT49" s="59" t="s">
        <v>95</v>
      </c>
      <c r="RAU49" s="59" t="s">
        <v>95</v>
      </c>
      <c r="RAV49" s="59" t="s">
        <v>95</v>
      </c>
      <c r="RAW49" s="59" t="s">
        <v>95</v>
      </c>
      <c r="RAX49" s="59" t="s">
        <v>95</v>
      </c>
      <c r="RAY49" s="59" t="s">
        <v>95</v>
      </c>
      <c r="RAZ49" s="59" t="s">
        <v>95</v>
      </c>
      <c r="RBA49" s="59" t="s">
        <v>95</v>
      </c>
      <c r="RBB49" s="59" t="s">
        <v>95</v>
      </c>
      <c r="RBC49" s="59" t="s">
        <v>95</v>
      </c>
      <c r="RBD49" s="59" t="s">
        <v>95</v>
      </c>
      <c r="RBE49" s="59" t="s">
        <v>95</v>
      </c>
      <c r="RBF49" s="59" t="s">
        <v>95</v>
      </c>
      <c r="RBG49" s="59" t="s">
        <v>95</v>
      </c>
      <c r="RBH49" s="59" t="s">
        <v>95</v>
      </c>
      <c r="RBI49" s="59" t="s">
        <v>95</v>
      </c>
      <c r="RBJ49" s="59" t="s">
        <v>95</v>
      </c>
      <c r="RBK49" s="59" t="s">
        <v>95</v>
      </c>
      <c r="RBL49" s="59" t="s">
        <v>95</v>
      </c>
      <c r="RBM49" s="59" t="s">
        <v>95</v>
      </c>
      <c r="RBN49" s="59" t="s">
        <v>95</v>
      </c>
      <c r="RBO49" s="59" t="s">
        <v>95</v>
      </c>
      <c r="RBP49" s="59" t="s">
        <v>95</v>
      </c>
      <c r="RBQ49" s="59" t="s">
        <v>95</v>
      </c>
      <c r="RBR49" s="59" t="s">
        <v>95</v>
      </c>
      <c r="RBS49" s="59" t="s">
        <v>95</v>
      </c>
      <c r="RBT49" s="59" t="s">
        <v>95</v>
      </c>
      <c r="RBU49" s="59" t="s">
        <v>95</v>
      </c>
      <c r="RBV49" s="59" t="s">
        <v>95</v>
      </c>
      <c r="RBW49" s="59" t="s">
        <v>95</v>
      </c>
      <c r="RBX49" s="59" t="s">
        <v>95</v>
      </c>
      <c r="RBY49" s="59" t="s">
        <v>95</v>
      </c>
      <c r="RBZ49" s="59" t="s">
        <v>95</v>
      </c>
      <c r="RCA49" s="59" t="s">
        <v>95</v>
      </c>
      <c r="RCB49" s="59" t="s">
        <v>95</v>
      </c>
      <c r="RCC49" s="59" t="s">
        <v>95</v>
      </c>
      <c r="RCD49" s="59" t="s">
        <v>95</v>
      </c>
      <c r="RCE49" s="59" t="s">
        <v>95</v>
      </c>
      <c r="RCF49" s="59" t="s">
        <v>95</v>
      </c>
      <c r="RCG49" s="59" t="s">
        <v>95</v>
      </c>
      <c r="RCH49" s="59" t="s">
        <v>95</v>
      </c>
      <c r="RCI49" s="59" t="s">
        <v>95</v>
      </c>
      <c r="RCJ49" s="59" t="s">
        <v>95</v>
      </c>
      <c r="RCK49" s="59" t="s">
        <v>95</v>
      </c>
      <c r="RCL49" s="59" t="s">
        <v>95</v>
      </c>
      <c r="RCM49" s="59" t="s">
        <v>95</v>
      </c>
      <c r="RCN49" s="59" t="s">
        <v>95</v>
      </c>
      <c r="RCO49" s="59" t="s">
        <v>95</v>
      </c>
      <c r="RCP49" s="59" t="s">
        <v>95</v>
      </c>
      <c r="RCQ49" s="59" t="s">
        <v>95</v>
      </c>
      <c r="RCR49" s="59" t="s">
        <v>95</v>
      </c>
      <c r="RCS49" s="59" t="s">
        <v>95</v>
      </c>
      <c r="RCT49" s="59" t="s">
        <v>95</v>
      </c>
      <c r="RCU49" s="59" t="s">
        <v>95</v>
      </c>
      <c r="RCV49" s="59" t="s">
        <v>95</v>
      </c>
      <c r="RCW49" s="59" t="s">
        <v>95</v>
      </c>
      <c r="RCX49" s="59" t="s">
        <v>95</v>
      </c>
      <c r="RCY49" s="59" t="s">
        <v>95</v>
      </c>
      <c r="RCZ49" s="59" t="s">
        <v>95</v>
      </c>
      <c r="RDA49" s="59" t="s">
        <v>95</v>
      </c>
      <c r="RDB49" s="59" t="s">
        <v>95</v>
      </c>
      <c r="RDC49" s="59" t="s">
        <v>95</v>
      </c>
      <c r="RDD49" s="59" t="s">
        <v>95</v>
      </c>
      <c r="RDE49" s="59" t="s">
        <v>95</v>
      </c>
      <c r="RDF49" s="59" t="s">
        <v>95</v>
      </c>
      <c r="RDG49" s="59" t="s">
        <v>95</v>
      </c>
      <c r="RDH49" s="59" t="s">
        <v>95</v>
      </c>
      <c r="RDI49" s="59" t="s">
        <v>95</v>
      </c>
      <c r="RDJ49" s="59" t="s">
        <v>95</v>
      </c>
      <c r="RDK49" s="59" t="s">
        <v>95</v>
      </c>
      <c r="RDL49" s="59" t="s">
        <v>95</v>
      </c>
      <c r="RDM49" s="59" t="s">
        <v>95</v>
      </c>
      <c r="RDN49" s="59" t="s">
        <v>95</v>
      </c>
      <c r="RDO49" s="59" t="s">
        <v>95</v>
      </c>
      <c r="RDP49" s="59" t="s">
        <v>95</v>
      </c>
      <c r="RDQ49" s="59" t="s">
        <v>95</v>
      </c>
      <c r="RDR49" s="59" t="s">
        <v>95</v>
      </c>
      <c r="RDS49" s="59" t="s">
        <v>95</v>
      </c>
      <c r="RDT49" s="59" t="s">
        <v>95</v>
      </c>
      <c r="RDU49" s="59" t="s">
        <v>95</v>
      </c>
      <c r="RDV49" s="59" t="s">
        <v>95</v>
      </c>
      <c r="RDW49" s="59" t="s">
        <v>95</v>
      </c>
      <c r="RDX49" s="59" t="s">
        <v>95</v>
      </c>
      <c r="RDY49" s="59" t="s">
        <v>95</v>
      </c>
      <c r="RDZ49" s="59" t="s">
        <v>95</v>
      </c>
      <c r="REA49" s="59" t="s">
        <v>95</v>
      </c>
      <c r="REB49" s="59" t="s">
        <v>95</v>
      </c>
      <c r="REC49" s="59" t="s">
        <v>95</v>
      </c>
      <c r="RED49" s="59" t="s">
        <v>95</v>
      </c>
      <c r="REE49" s="59" t="s">
        <v>95</v>
      </c>
      <c r="REF49" s="59" t="s">
        <v>95</v>
      </c>
      <c r="REG49" s="59" t="s">
        <v>95</v>
      </c>
      <c r="REH49" s="59" t="s">
        <v>95</v>
      </c>
      <c r="REI49" s="59" t="s">
        <v>95</v>
      </c>
      <c r="REJ49" s="59" t="s">
        <v>95</v>
      </c>
      <c r="REK49" s="59" t="s">
        <v>95</v>
      </c>
      <c r="REL49" s="59" t="s">
        <v>95</v>
      </c>
      <c r="REM49" s="59" t="s">
        <v>95</v>
      </c>
      <c r="REN49" s="59" t="s">
        <v>95</v>
      </c>
      <c r="REO49" s="59" t="s">
        <v>95</v>
      </c>
      <c r="REP49" s="59" t="s">
        <v>95</v>
      </c>
      <c r="REQ49" s="59" t="s">
        <v>95</v>
      </c>
      <c r="RER49" s="59" t="s">
        <v>95</v>
      </c>
      <c r="RES49" s="59" t="s">
        <v>95</v>
      </c>
      <c r="RET49" s="59" t="s">
        <v>95</v>
      </c>
      <c r="REU49" s="59" t="s">
        <v>95</v>
      </c>
      <c r="REV49" s="59" t="s">
        <v>95</v>
      </c>
      <c r="REW49" s="59" t="s">
        <v>95</v>
      </c>
      <c r="REX49" s="59" t="s">
        <v>95</v>
      </c>
      <c r="REY49" s="59" t="s">
        <v>95</v>
      </c>
      <c r="REZ49" s="59" t="s">
        <v>95</v>
      </c>
      <c r="RFA49" s="59" t="s">
        <v>95</v>
      </c>
      <c r="RFB49" s="59" t="s">
        <v>95</v>
      </c>
      <c r="RFC49" s="59" t="s">
        <v>95</v>
      </c>
      <c r="RFD49" s="59" t="s">
        <v>95</v>
      </c>
      <c r="RFE49" s="59" t="s">
        <v>95</v>
      </c>
      <c r="RFF49" s="59" t="s">
        <v>95</v>
      </c>
      <c r="RFG49" s="59" t="s">
        <v>95</v>
      </c>
      <c r="RFH49" s="59" t="s">
        <v>95</v>
      </c>
      <c r="RFI49" s="59" t="s">
        <v>95</v>
      </c>
      <c r="RFJ49" s="59" t="s">
        <v>95</v>
      </c>
      <c r="RFK49" s="59" t="s">
        <v>95</v>
      </c>
      <c r="RFL49" s="59" t="s">
        <v>95</v>
      </c>
      <c r="RFM49" s="59" t="s">
        <v>95</v>
      </c>
      <c r="RFN49" s="59" t="s">
        <v>95</v>
      </c>
      <c r="RFO49" s="59" t="s">
        <v>95</v>
      </c>
      <c r="RFP49" s="59" t="s">
        <v>95</v>
      </c>
      <c r="RFQ49" s="59" t="s">
        <v>95</v>
      </c>
      <c r="RFR49" s="59" t="s">
        <v>95</v>
      </c>
      <c r="RFS49" s="59" t="s">
        <v>95</v>
      </c>
      <c r="RFT49" s="59" t="s">
        <v>95</v>
      </c>
      <c r="RFU49" s="59" t="s">
        <v>95</v>
      </c>
      <c r="RFV49" s="59" t="s">
        <v>95</v>
      </c>
      <c r="RFW49" s="59" t="s">
        <v>95</v>
      </c>
      <c r="RFX49" s="59" t="s">
        <v>95</v>
      </c>
      <c r="RFY49" s="59" t="s">
        <v>95</v>
      </c>
      <c r="RFZ49" s="59" t="s">
        <v>95</v>
      </c>
      <c r="RGA49" s="59" t="s">
        <v>95</v>
      </c>
      <c r="RGB49" s="59" t="s">
        <v>95</v>
      </c>
      <c r="RGC49" s="59" t="s">
        <v>95</v>
      </c>
      <c r="RGD49" s="59" t="s">
        <v>95</v>
      </c>
      <c r="RGE49" s="59" t="s">
        <v>95</v>
      </c>
      <c r="RGF49" s="59" t="s">
        <v>95</v>
      </c>
      <c r="RGG49" s="59" t="s">
        <v>95</v>
      </c>
      <c r="RGH49" s="59" t="s">
        <v>95</v>
      </c>
      <c r="RGI49" s="59" t="s">
        <v>95</v>
      </c>
      <c r="RGJ49" s="59" t="s">
        <v>95</v>
      </c>
      <c r="RGK49" s="59" t="s">
        <v>95</v>
      </c>
      <c r="RGL49" s="59" t="s">
        <v>95</v>
      </c>
      <c r="RGM49" s="59" t="s">
        <v>95</v>
      </c>
      <c r="RGN49" s="59" t="s">
        <v>95</v>
      </c>
      <c r="RGO49" s="59" t="s">
        <v>95</v>
      </c>
      <c r="RGP49" s="59" t="s">
        <v>95</v>
      </c>
      <c r="RGQ49" s="59" t="s">
        <v>95</v>
      </c>
      <c r="RGR49" s="59" t="s">
        <v>95</v>
      </c>
      <c r="RGS49" s="59" t="s">
        <v>95</v>
      </c>
      <c r="RGT49" s="59" t="s">
        <v>95</v>
      </c>
      <c r="RGU49" s="59" t="s">
        <v>95</v>
      </c>
      <c r="RGV49" s="59" t="s">
        <v>95</v>
      </c>
      <c r="RGW49" s="59" t="s">
        <v>95</v>
      </c>
      <c r="RGX49" s="59" t="s">
        <v>95</v>
      </c>
      <c r="RGY49" s="59" t="s">
        <v>95</v>
      </c>
      <c r="RGZ49" s="59" t="s">
        <v>95</v>
      </c>
      <c r="RHA49" s="59" t="s">
        <v>95</v>
      </c>
      <c r="RHB49" s="59" t="s">
        <v>95</v>
      </c>
      <c r="RHC49" s="59" t="s">
        <v>95</v>
      </c>
      <c r="RHD49" s="59" t="s">
        <v>95</v>
      </c>
      <c r="RHE49" s="59" t="s">
        <v>95</v>
      </c>
      <c r="RHF49" s="59" t="s">
        <v>95</v>
      </c>
      <c r="RHG49" s="59" t="s">
        <v>95</v>
      </c>
      <c r="RHH49" s="59" t="s">
        <v>95</v>
      </c>
      <c r="RHI49" s="59" t="s">
        <v>95</v>
      </c>
      <c r="RHJ49" s="59" t="s">
        <v>95</v>
      </c>
      <c r="RHK49" s="59" t="s">
        <v>95</v>
      </c>
      <c r="RHL49" s="59" t="s">
        <v>95</v>
      </c>
      <c r="RHM49" s="59" t="s">
        <v>95</v>
      </c>
      <c r="RHN49" s="59" t="s">
        <v>95</v>
      </c>
      <c r="RHO49" s="59" t="s">
        <v>95</v>
      </c>
      <c r="RHP49" s="59" t="s">
        <v>95</v>
      </c>
      <c r="RHQ49" s="59" t="s">
        <v>95</v>
      </c>
      <c r="RHR49" s="59" t="s">
        <v>95</v>
      </c>
      <c r="RHS49" s="59" t="s">
        <v>95</v>
      </c>
      <c r="RHT49" s="59" t="s">
        <v>95</v>
      </c>
      <c r="RHU49" s="59" t="s">
        <v>95</v>
      </c>
      <c r="RHV49" s="59" t="s">
        <v>95</v>
      </c>
      <c r="RHW49" s="59" t="s">
        <v>95</v>
      </c>
      <c r="RHX49" s="59" t="s">
        <v>95</v>
      </c>
      <c r="RHY49" s="59" t="s">
        <v>95</v>
      </c>
      <c r="RHZ49" s="59" t="s">
        <v>95</v>
      </c>
      <c r="RIA49" s="59" t="s">
        <v>95</v>
      </c>
      <c r="RIB49" s="59" t="s">
        <v>95</v>
      </c>
      <c r="RIC49" s="59" t="s">
        <v>95</v>
      </c>
      <c r="RID49" s="59" t="s">
        <v>95</v>
      </c>
      <c r="RIE49" s="59" t="s">
        <v>95</v>
      </c>
      <c r="RIF49" s="59" t="s">
        <v>95</v>
      </c>
      <c r="RIG49" s="59" t="s">
        <v>95</v>
      </c>
      <c r="RIH49" s="59" t="s">
        <v>95</v>
      </c>
      <c r="RII49" s="59" t="s">
        <v>95</v>
      </c>
      <c r="RIJ49" s="59" t="s">
        <v>95</v>
      </c>
      <c r="RIK49" s="59" t="s">
        <v>95</v>
      </c>
      <c r="RIL49" s="59" t="s">
        <v>95</v>
      </c>
      <c r="RIM49" s="59" t="s">
        <v>95</v>
      </c>
      <c r="RIN49" s="59" t="s">
        <v>95</v>
      </c>
      <c r="RIO49" s="59" t="s">
        <v>95</v>
      </c>
      <c r="RIP49" s="59" t="s">
        <v>95</v>
      </c>
      <c r="RIQ49" s="59" t="s">
        <v>95</v>
      </c>
      <c r="RIR49" s="59" t="s">
        <v>95</v>
      </c>
      <c r="RIS49" s="59" t="s">
        <v>95</v>
      </c>
      <c r="RIT49" s="59" t="s">
        <v>95</v>
      </c>
      <c r="RIU49" s="59" t="s">
        <v>95</v>
      </c>
      <c r="RIV49" s="59" t="s">
        <v>95</v>
      </c>
      <c r="RIW49" s="59" t="s">
        <v>95</v>
      </c>
      <c r="RIX49" s="59" t="s">
        <v>95</v>
      </c>
      <c r="RIY49" s="59" t="s">
        <v>95</v>
      </c>
      <c r="RIZ49" s="59" t="s">
        <v>95</v>
      </c>
      <c r="RJA49" s="59" t="s">
        <v>95</v>
      </c>
      <c r="RJB49" s="59" t="s">
        <v>95</v>
      </c>
      <c r="RJC49" s="59" t="s">
        <v>95</v>
      </c>
      <c r="RJD49" s="59" t="s">
        <v>95</v>
      </c>
      <c r="RJE49" s="59" t="s">
        <v>95</v>
      </c>
      <c r="RJF49" s="59" t="s">
        <v>95</v>
      </c>
      <c r="RJG49" s="59" t="s">
        <v>95</v>
      </c>
      <c r="RJH49" s="59" t="s">
        <v>95</v>
      </c>
      <c r="RJI49" s="59" t="s">
        <v>95</v>
      </c>
      <c r="RJJ49" s="59" t="s">
        <v>95</v>
      </c>
      <c r="RJK49" s="59" t="s">
        <v>95</v>
      </c>
      <c r="RJL49" s="59" t="s">
        <v>95</v>
      </c>
      <c r="RJM49" s="59" t="s">
        <v>95</v>
      </c>
      <c r="RJN49" s="59" t="s">
        <v>95</v>
      </c>
      <c r="RJO49" s="59" t="s">
        <v>95</v>
      </c>
      <c r="RJP49" s="59" t="s">
        <v>95</v>
      </c>
      <c r="RJQ49" s="59" t="s">
        <v>95</v>
      </c>
      <c r="RJR49" s="59" t="s">
        <v>95</v>
      </c>
      <c r="RJS49" s="59" t="s">
        <v>95</v>
      </c>
      <c r="RJT49" s="59" t="s">
        <v>95</v>
      </c>
      <c r="RJU49" s="59" t="s">
        <v>95</v>
      </c>
      <c r="RJV49" s="59" t="s">
        <v>95</v>
      </c>
      <c r="RJW49" s="59" t="s">
        <v>95</v>
      </c>
      <c r="RJX49" s="59" t="s">
        <v>95</v>
      </c>
      <c r="RJY49" s="59" t="s">
        <v>95</v>
      </c>
      <c r="RJZ49" s="59" t="s">
        <v>95</v>
      </c>
      <c r="RKA49" s="59" t="s">
        <v>95</v>
      </c>
      <c r="RKB49" s="59" t="s">
        <v>95</v>
      </c>
      <c r="RKC49" s="59" t="s">
        <v>95</v>
      </c>
      <c r="RKD49" s="59" t="s">
        <v>95</v>
      </c>
      <c r="RKE49" s="59" t="s">
        <v>95</v>
      </c>
      <c r="RKF49" s="59" t="s">
        <v>95</v>
      </c>
      <c r="RKG49" s="59" t="s">
        <v>95</v>
      </c>
      <c r="RKH49" s="59" t="s">
        <v>95</v>
      </c>
      <c r="RKI49" s="59" t="s">
        <v>95</v>
      </c>
      <c r="RKJ49" s="59" t="s">
        <v>95</v>
      </c>
      <c r="RKK49" s="59" t="s">
        <v>95</v>
      </c>
      <c r="RKL49" s="59" t="s">
        <v>95</v>
      </c>
      <c r="RKM49" s="59" t="s">
        <v>95</v>
      </c>
      <c r="RKN49" s="59" t="s">
        <v>95</v>
      </c>
      <c r="RKO49" s="59" t="s">
        <v>95</v>
      </c>
      <c r="RKP49" s="59" t="s">
        <v>95</v>
      </c>
      <c r="RKQ49" s="59" t="s">
        <v>95</v>
      </c>
      <c r="RKR49" s="59" t="s">
        <v>95</v>
      </c>
      <c r="RKS49" s="59" t="s">
        <v>95</v>
      </c>
      <c r="RKT49" s="59" t="s">
        <v>95</v>
      </c>
      <c r="RKU49" s="59" t="s">
        <v>95</v>
      </c>
      <c r="RKV49" s="59" t="s">
        <v>95</v>
      </c>
      <c r="RKW49" s="59" t="s">
        <v>95</v>
      </c>
      <c r="RKX49" s="59" t="s">
        <v>95</v>
      </c>
      <c r="RKY49" s="59" t="s">
        <v>95</v>
      </c>
      <c r="RKZ49" s="59" t="s">
        <v>95</v>
      </c>
      <c r="RLA49" s="59" t="s">
        <v>95</v>
      </c>
      <c r="RLB49" s="59" t="s">
        <v>95</v>
      </c>
      <c r="RLC49" s="59" t="s">
        <v>95</v>
      </c>
      <c r="RLD49" s="59" t="s">
        <v>95</v>
      </c>
      <c r="RLE49" s="59" t="s">
        <v>95</v>
      </c>
      <c r="RLF49" s="59" t="s">
        <v>95</v>
      </c>
      <c r="RLG49" s="59" t="s">
        <v>95</v>
      </c>
      <c r="RLH49" s="59" t="s">
        <v>95</v>
      </c>
      <c r="RLI49" s="59" t="s">
        <v>95</v>
      </c>
      <c r="RLJ49" s="59" t="s">
        <v>95</v>
      </c>
      <c r="RLK49" s="59" t="s">
        <v>95</v>
      </c>
      <c r="RLL49" s="59" t="s">
        <v>95</v>
      </c>
      <c r="RLM49" s="59" t="s">
        <v>95</v>
      </c>
      <c r="RLN49" s="59" t="s">
        <v>95</v>
      </c>
      <c r="RLO49" s="59" t="s">
        <v>95</v>
      </c>
      <c r="RLP49" s="59" t="s">
        <v>95</v>
      </c>
      <c r="RLQ49" s="59" t="s">
        <v>95</v>
      </c>
      <c r="RLR49" s="59" t="s">
        <v>95</v>
      </c>
      <c r="RLS49" s="59" t="s">
        <v>95</v>
      </c>
      <c r="RLT49" s="59" t="s">
        <v>95</v>
      </c>
      <c r="RLU49" s="59" t="s">
        <v>95</v>
      </c>
      <c r="RLV49" s="59" t="s">
        <v>95</v>
      </c>
      <c r="RLW49" s="59" t="s">
        <v>95</v>
      </c>
      <c r="RLX49" s="59" t="s">
        <v>95</v>
      </c>
      <c r="RLY49" s="59" t="s">
        <v>95</v>
      </c>
      <c r="RLZ49" s="59" t="s">
        <v>95</v>
      </c>
      <c r="RMA49" s="59" t="s">
        <v>95</v>
      </c>
      <c r="RMB49" s="59" t="s">
        <v>95</v>
      </c>
      <c r="RMC49" s="59" t="s">
        <v>95</v>
      </c>
      <c r="RMD49" s="59" t="s">
        <v>95</v>
      </c>
      <c r="RME49" s="59" t="s">
        <v>95</v>
      </c>
      <c r="RMF49" s="59" t="s">
        <v>95</v>
      </c>
      <c r="RMG49" s="59" t="s">
        <v>95</v>
      </c>
      <c r="RMH49" s="59" t="s">
        <v>95</v>
      </c>
      <c r="RMI49" s="59" t="s">
        <v>95</v>
      </c>
      <c r="RMJ49" s="59" t="s">
        <v>95</v>
      </c>
      <c r="RMK49" s="59" t="s">
        <v>95</v>
      </c>
      <c r="RML49" s="59" t="s">
        <v>95</v>
      </c>
      <c r="RMM49" s="59" t="s">
        <v>95</v>
      </c>
      <c r="RMN49" s="59" t="s">
        <v>95</v>
      </c>
      <c r="RMO49" s="59" t="s">
        <v>95</v>
      </c>
      <c r="RMP49" s="59" t="s">
        <v>95</v>
      </c>
      <c r="RMQ49" s="59" t="s">
        <v>95</v>
      </c>
      <c r="RMR49" s="59" t="s">
        <v>95</v>
      </c>
      <c r="RMS49" s="59" t="s">
        <v>95</v>
      </c>
      <c r="RMT49" s="59" t="s">
        <v>95</v>
      </c>
      <c r="RMU49" s="59" t="s">
        <v>95</v>
      </c>
      <c r="RMV49" s="59" t="s">
        <v>95</v>
      </c>
      <c r="RMW49" s="59" t="s">
        <v>95</v>
      </c>
      <c r="RMX49" s="59" t="s">
        <v>95</v>
      </c>
      <c r="RMY49" s="59" t="s">
        <v>95</v>
      </c>
      <c r="RMZ49" s="59" t="s">
        <v>95</v>
      </c>
      <c r="RNA49" s="59" t="s">
        <v>95</v>
      </c>
      <c r="RNB49" s="59" t="s">
        <v>95</v>
      </c>
      <c r="RNC49" s="59" t="s">
        <v>95</v>
      </c>
      <c r="RND49" s="59" t="s">
        <v>95</v>
      </c>
      <c r="RNE49" s="59" t="s">
        <v>95</v>
      </c>
      <c r="RNF49" s="59" t="s">
        <v>95</v>
      </c>
      <c r="RNG49" s="59" t="s">
        <v>95</v>
      </c>
      <c r="RNH49" s="59" t="s">
        <v>95</v>
      </c>
      <c r="RNI49" s="59" t="s">
        <v>95</v>
      </c>
      <c r="RNJ49" s="59" t="s">
        <v>95</v>
      </c>
      <c r="RNK49" s="59" t="s">
        <v>95</v>
      </c>
      <c r="RNL49" s="59" t="s">
        <v>95</v>
      </c>
      <c r="RNM49" s="59" t="s">
        <v>95</v>
      </c>
      <c r="RNN49" s="59" t="s">
        <v>95</v>
      </c>
      <c r="RNO49" s="59" t="s">
        <v>95</v>
      </c>
      <c r="RNP49" s="59" t="s">
        <v>95</v>
      </c>
      <c r="RNQ49" s="59" t="s">
        <v>95</v>
      </c>
      <c r="RNR49" s="59" t="s">
        <v>95</v>
      </c>
      <c r="RNS49" s="59" t="s">
        <v>95</v>
      </c>
      <c r="RNT49" s="59" t="s">
        <v>95</v>
      </c>
      <c r="RNU49" s="59" t="s">
        <v>95</v>
      </c>
      <c r="RNV49" s="59" t="s">
        <v>95</v>
      </c>
      <c r="RNW49" s="59" t="s">
        <v>95</v>
      </c>
      <c r="RNX49" s="59" t="s">
        <v>95</v>
      </c>
      <c r="RNY49" s="59" t="s">
        <v>95</v>
      </c>
      <c r="RNZ49" s="59" t="s">
        <v>95</v>
      </c>
      <c r="ROA49" s="59" t="s">
        <v>95</v>
      </c>
      <c r="ROB49" s="59" t="s">
        <v>95</v>
      </c>
      <c r="ROC49" s="59" t="s">
        <v>95</v>
      </c>
      <c r="ROD49" s="59" t="s">
        <v>95</v>
      </c>
      <c r="ROE49" s="59" t="s">
        <v>95</v>
      </c>
      <c r="ROF49" s="59" t="s">
        <v>95</v>
      </c>
      <c r="ROG49" s="59" t="s">
        <v>95</v>
      </c>
      <c r="ROH49" s="59" t="s">
        <v>95</v>
      </c>
      <c r="ROI49" s="59" t="s">
        <v>95</v>
      </c>
      <c r="ROJ49" s="59" t="s">
        <v>95</v>
      </c>
      <c r="ROK49" s="59" t="s">
        <v>95</v>
      </c>
      <c r="ROL49" s="59" t="s">
        <v>95</v>
      </c>
      <c r="ROM49" s="59" t="s">
        <v>95</v>
      </c>
      <c r="RON49" s="59" t="s">
        <v>95</v>
      </c>
      <c r="ROO49" s="59" t="s">
        <v>95</v>
      </c>
      <c r="ROP49" s="59" t="s">
        <v>95</v>
      </c>
      <c r="ROQ49" s="59" t="s">
        <v>95</v>
      </c>
      <c r="ROR49" s="59" t="s">
        <v>95</v>
      </c>
      <c r="ROS49" s="59" t="s">
        <v>95</v>
      </c>
      <c r="ROT49" s="59" t="s">
        <v>95</v>
      </c>
      <c r="ROU49" s="59" t="s">
        <v>95</v>
      </c>
      <c r="ROV49" s="59" t="s">
        <v>95</v>
      </c>
      <c r="ROW49" s="59" t="s">
        <v>95</v>
      </c>
      <c r="ROX49" s="59" t="s">
        <v>95</v>
      </c>
      <c r="ROY49" s="59" t="s">
        <v>95</v>
      </c>
      <c r="ROZ49" s="59" t="s">
        <v>95</v>
      </c>
      <c r="RPA49" s="59" t="s">
        <v>95</v>
      </c>
      <c r="RPB49" s="59" t="s">
        <v>95</v>
      </c>
      <c r="RPC49" s="59" t="s">
        <v>95</v>
      </c>
      <c r="RPD49" s="59" t="s">
        <v>95</v>
      </c>
      <c r="RPE49" s="59" t="s">
        <v>95</v>
      </c>
      <c r="RPF49" s="59" t="s">
        <v>95</v>
      </c>
      <c r="RPG49" s="59" t="s">
        <v>95</v>
      </c>
      <c r="RPH49" s="59" t="s">
        <v>95</v>
      </c>
      <c r="RPI49" s="59" t="s">
        <v>95</v>
      </c>
      <c r="RPJ49" s="59" t="s">
        <v>95</v>
      </c>
      <c r="RPK49" s="59" t="s">
        <v>95</v>
      </c>
      <c r="RPL49" s="59" t="s">
        <v>95</v>
      </c>
      <c r="RPM49" s="59" t="s">
        <v>95</v>
      </c>
      <c r="RPN49" s="59" t="s">
        <v>95</v>
      </c>
      <c r="RPO49" s="59" t="s">
        <v>95</v>
      </c>
      <c r="RPP49" s="59" t="s">
        <v>95</v>
      </c>
      <c r="RPQ49" s="59" t="s">
        <v>95</v>
      </c>
      <c r="RPR49" s="59" t="s">
        <v>95</v>
      </c>
      <c r="RPS49" s="59" t="s">
        <v>95</v>
      </c>
      <c r="RPT49" s="59" t="s">
        <v>95</v>
      </c>
      <c r="RPU49" s="59" t="s">
        <v>95</v>
      </c>
      <c r="RPV49" s="59" t="s">
        <v>95</v>
      </c>
      <c r="RPW49" s="59" t="s">
        <v>95</v>
      </c>
      <c r="RPX49" s="59" t="s">
        <v>95</v>
      </c>
      <c r="RPY49" s="59" t="s">
        <v>95</v>
      </c>
      <c r="RPZ49" s="59" t="s">
        <v>95</v>
      </c>
      <c r="RQA49" s="59" t="s">
        <v>95</v>
      </c>
      <c r="RQB49" s="59" t="s">
        <v>95</v>
      </c>
      <c r="RQC49" s="59" t="s">
        <v>95</v>
      </c>
      <c r="RQD49" s="59" t="s">
        <v>95</v>
      </c>
      <c r="RQE49" s="59" t="s">
        <v>95</v>
      </c>
      <c r="RQF49" s="59" t="s">
        <v>95</v>
      </c>
      <c r="RQG49" s="59" t="s">
        <v>95</v>
      </c>
      <c r="RQH49" s="59" t="s">
        <v>95</v>
      </c>
      <c r="RQI49" s="59" t="s">
        <v>95</v>
      </c>
      <c r="RQJ49" s="59" t="s">
        <v>95</v>
      </c>
      <c r="RQK49" s="59" t="s">
        <v>95</v>
      </c>
      <c r="RQL49" s="59" t="s">
        <v>95</v>
      </c>
      <c r="RQM49" s="59" t="s">
        <v>95</v>
      </c>
      <c r="RQN49" s="59" t="s">
        <v>95</v>
      </c>
      <c r="RQO49" s="59" t="s">
        <v>95</v>
      </c>
      <c r="RQP49" s="59" t="s">
        <v>95</v>
      </c>
      <c r="RQQ49" s="59" t="s">
        <v>95</v>
      </c>
      <c r="RQR49" s="59" t="s">
        <v>95</v>
      </c>
      <c r="RQS49" s="59" t="s">
        <v>95</v>
      </c>
      <c r="RQT49" s="59" t="s">
        <v>95</v>
      </c>
      <c r="RQU49" s="59" t="s">
        <v>95</v>
      </c>
      <c r="RQV49" s="59" t="s">
        <v>95</v>
      </c>
      <c r="RQW49" s="59" t="s">
        <v>95</v>
      </c>
      <c r="RQX49" s="59" t="s">
        <v>95</v>
      </c>
      <c r="RQY49" s="59" t="s">
        <v>95</v>
      </c>
      <c r="RQZ49" s="59" t="s">
        <v>95</v>
      </c>
      <c r="RRA49" s="59" t="s">
        <v>95</v>
      </c>
      <c r="RRB49" s="59" t="s">
        <v>95</v>
      </c>
      <c r="RRC49" s="59" t="s">
        <v>95</v>
      </c>
      <c r="RRD49" s="59" t="s">
        <v>95</v>
      </c>
      <c r="RRE49" s="59" t="s">
        <v>95</v>
      </c>
      <c r="RRF49" s="59" t="s">
        <v>95</v>
      </c>
      <c r="RRG49" s="59" t="s">
        <v>95</v>
      </c>
      <c r="RRH49" s="59" t="s">
        <v>95</v>
      </c>
      <c r="RRI49" s="59" t="s">
        <v>95</v>
      </c>
      <c r="RRJ49" s="59" t="s">
        <v>95</v>
      </c>
      <c r="RRK49" s="59" t="s">
        <v>95</v>
      </c>
      <c r="RRL49" s="59" t="s">
        <v>95</v>
      </c>
      <c r="RRM49" s="59" t="s">
        <v>95</v>
      </c>
      <c r="RRN49" s="59" t="s">
        <v>95</v>
      </c>
      <c r="RRO49" s="59" t="s">
        <v>95</v>
      </c>
      <c r="RRP49" s="59" t="s">
        <v>95</v>
      </c>
      <c r="RRQ49" s="59" t="s">
        <v>95</v>
      </c>
      <c r="RRR49" s="59" t="s">
        <v>95</v>
      </c>
      <c r="RRS49" s="59" t="s">
        <v>95</v>
      </c>
      <c r="RRT49" s="59" t="s">
        <v>95</v>
      </c>
      <c r="RRU49" s="59" t="s">
        <v>95</v>
      </c>
      <c r="RRV49" s="59" t="s">
        <v>95</v>
      </c>
      <c r="RRW49" s="59" t="s">
        <v>95</v>
      </c>
      <c r="RRX49" s="59" t="s">
        <v>95</v>
      </c>
      <c r="RRY49" s="59" t="s">
        <v>95</v>
      </c>
      <c r="RRZ49" s="59" t="s">
        <v>95</v>
      </c>
      <c r="RSA49" s="59" t="s">
        <v>95</v>
      </c>
      <c r="RSB49" s="59" t="s">
        <v>95</v>
      </c>
      <c r="RSC49" s="59" t="s">
        <v>95</v>
      </c>
      <c r="RSD49" s="59" t="s">
        <v>95</v>
      </c>
      <c r="RSE49" s="59" t="s">
        <v>95</v>
      </c>
      <c r="RSF49" s="59" t="s">
        <v>95</v>
      </c>
      <c r="RSG49" s="59" t="s">
        <v>95</v>
      </c>
      <c r="RSH49" s="59" t="s">
        <v>95</v>
      </c>
      <c r="RSI49" s="59" t="s">
        <v>95</v>
      </c>
      <c r="RSJ49" s="59" t="s">
        <v>95</v>
      </c>
      <c r="RSK49" s="59" t="s">
        <v>95</v>
      </c>
      <c r="RSL49" s="59" t="s">
        <v>95</v>
      </c>
      <c r="RSM49" s="59" t="s">
        <v>95</v>
      </c>
      <c r="RSN49" s="59" t="s">
        <v>95</v>
      </c>
      <c r="RSO49" s="59" t="s">
        <v>95</v>
      </c>
      <c r="RSP49" s="59" t="s">
        <v>95</v>
      </c>
      <c r="RSQ49" s="59" t="s">
        <v>95</v>
      </c>
      <c r="RSR49" s="59" t="s">
        <v>95</v>
      </c>
      <c r="RSS49" s="59" t="s">
        <v>95</v>
      </c>
      <c r="RST49" s="59" t="s">
        <v>95</v>
      </c>
      <c r="RSU49" s="59" t="s">
        <v>95</v>
      </c>
      <c r="RSV49" s="59" t="s">
        <v>95</v>
      </c>
      <c r="RSW49" s="59" t="s">
        <v>95</v>
      </c>
      <c r="RSX49" s="59" t="s">
        <v>95</v>
      </c>
      <c r="RSY49" s="59" t="s">
        <v>95</v>
      </c>
      <c r="RSZ49" s="59" t="s">
        <v>95</v>
      </c>
      <c r="RTA49" s="59" t="s">
        <v>95</v>
      </c>
      <c r="RTB49" s="59" t="s">
        <v>95</v>
      </c>
      <c r="RTC49" s="59" t="s">
        <v>95</v>
      </c>
      <c r="RTD49" s="59" t="s">
        <v>95</v>
      </c>
      <c r="RTE49" s="59" t="s">
        <v>95</v>
      </c>
      <c r="RTF49" s="59" t="s">
        <v>95</v>
      </c>
      <c r="RTG49" s="59" t="s">
        <v>95</v>
      </c>
      <c r="RTH49" s="59" t="s">
        <v>95</v>
      </c>
      <c r="RTI49" s="59" t="s">
        <v>95</v>
      </c>
      <c r="RTJ49" s="59" t="s">
        <v>95</v>
      </c>
      <c r="RTK49" s="59" t="s">
        <v>95</v>
      </c>
      <c r="RTL49" s="59" t="s">
        <v>95</v>
      </c>
      <c r="RTM49" s="59" t="s">
        <v>95</v>
      </c>
      <c r="RTN49" s="59" t="s">
        <v>95</v>
      </c>
      <c r="RTO49" s="59" t="s">
        <v>95</v>
      </c>
      <c r="RTP49" s="59" t="s">
        <v>95</v>
      </c>
      <c r="RTQ49" s="59" t="s">
        <v>95</v>
      </c>
      <c r="RTR49" s="59" t="s">
        <v>95</v>
      </c>
      <c r="RTS49" s="59" t="s">
        <v>95</v>
      </c>
      <c r="RTT49" s="59" t="s">
        <v>95</v>
      </c>
      <c r="RTU49" s="59" t="s">
        <v>95</v>
      </c>
      <c r="RTV49" s="59" t="s">
        <v>95</v>
      </c>
      <c r="RTW49" s="59" t="s">
        <v>95</v>
      </c>
      <c r="RTX49" s="59" t="s">
        <v>95</v>
      </c>
      <c r="RTY49" s="59" t="s">
        <v>95</v>
      </c>
      <c r="RTZ49" s="59" t="s">
        <v>95</v>
      </c>
      <c r="RUA49" s="59" t="s">
        <v>95</v>
      </c>
      <c r="RUB49" s="59" t="s">
        <v>95</v>
      </c>
      <c r="RUC49" s="59" t="s">
        <v>95</v>
      </c>
      <c r="RUD49" s="59" t="s">
        <v>95</v>
      </c>
      <c r="RUE49" s="59" t="s">
        <v>95</v>
      </c>
      <c r="RUF49" s="59" t="s">
        <v>95</v>
      </c>
      <c r="RUG49" s="59" t="s">
        <v>95</v>
      </c>
      <c r="RUH49" s="59" t="s">
        <v>95</v>
      </c>
      <c r="RUI49" s="59" t="s">
        <v>95</v>
      </c>
      <c r="RUJ49" s="59" t="s">
        <v>95</v>
      </c>
      <c r="RUK49" s="59" t="s">
        <v>95</v>
      </c>
      <c r="RUL49" s="59" t="s">
        <v>95</v>
      </c>
      <c r="RUM49" s="59" t="s">
        <v>95</v>
      </c>
      <c r="RUN49" s="59" t="s">
        <v>95</v>
      </c>
      <c r="RUO49" s="59" t="s">
        <v>95</v>
      </c>
      <c r="RUP49" s="59" t="s">
        <v>95</v>
      </c>
      <c r="RUQ49" s="59" t="s">
        <v>95</v>
      </c>
      <c r="RUR49" s="59" t="s">
        <v>95</v>
      </c>
      <c r="RUS49" s="59" t="s">
        <v>95</v>
      </c>
      <c r="RUT49" s="59" t="s">
        <v>95</v>
      </c>
      <c r="RUU49" s="59" t="s">
        <v>95</v>
      </c>
      <c r="RUV49" s="59" t="s">
        <v>95</v>
      </c>
      <c r="RUW49" s="59" t="s">
        <v>95</v>
      </c>
      <c r="RUX49" s="59" t="s">
        <v>95</v>
      </c>
      <c r="RUY49" s="59" t="s">
        <v>95</v>
      </c>
      <c r="RUZ49" s="59" t="s">
        <v>95</v>
      </c>
      <c r="RVA49" s="59" t="s">
        <v>95</v>
      </c>
      <c r="RVB49" s="59" t="s">
        <v>95</v>
      </c>
      <c r="RVC49" s="59" t="s">
        <v>95</v>
      </c>
      <c r="RVD49" s="59" t="s">
        <v>95</v>
      </c>
      <c r="RVE49" s="59" t="s">
        <v>95</v>
      </c>
      <c r="RVF49" s="59" t="s">
        <v>95</v>
      </c>
      <c r="RVG49" s="59" t="s">
        <v>95</v>
      </c>
      <c r="RVH49" s="59" t="s">
        <v>95</v>
      </c>
      <c r="RVI49" s="59" t="s">
        <v>95</v>
      </c>
      <c r="RVJ49" s="59" t="s">
        <v>95</v>
      </c>
      <c r="RVK49" s="59" t="s">
        <v>95</v>
      </c>
      <c r="RVL49" s="59" t="s">
        <v>95</v>
      </c>
      <c r="RVM49" s="59" t="s">
        <v>95</v>
      </c>
      <c r="RVN49" s="59" t="s">
        <v>95</v>
      </c>
      <c r="RVO49" s="59" t="s">
        <v>95</v>
      </c>
      <c r="RVP49" s="59" t="s">
        <v>95</v>
      </c>
      <c r="RVQ49" s="59" t="s">
        <v>95</v>
      </c>
      <c r="RVR49" s="59" t="s">
        <v>95</v>
      </c>
      <c r="RVS49" s="59" t="s">
        <v>95</v>
      </c>
      <c r="RVT49" s="59" t="s">
        <v>95</v>
      </c>
      <c r="RVU49" s="59" t="s">
        <v>95</v>
      </c>
      <c r="RVV49" s="59" t="s">
        <v>95</v>
      </c>
      <c r="RVW49" s="59" t="s">
        <v>95</v>
      </c>
      <c r="RVX49" s="59" t="s">
        <v>95</v>
      </c>
      <c r="RVY49" s="59" t="s">
        <v>95</v>
      </c>
      <c r="RVZ49" s="59" t="s">
        <v>95</v>
      </c>
      <c r="RWA49" s="59" t="s">
        <v>95</v>
      </c>
      <c r="RWB49" s="59" t="s">
        <v>95</v>
      </c>
      <c r="RWC49" s="59" t="s">
        <v>95</v>
      </c>
      <c r="RWD49" s="59" t="s">
        <v>95</v>
      </c>
      <c r="RWE49" s="59" t="s">
        <v>95</v>
      </c>
      <c r="RWF49" s="59" t="s">
        <v>95</v>
      </c>
      <c r="RWG49" s="59" t="s">
        <v>95</v>
      </c>
      <c r="RWH49" s="59" t="s">
        <v>95</v>
      </c>
      <c r="RWI49" s="59" t="s">
        <v>95</v>
      </c>
      <c r="RWJ49" s="59" t="s">
        <v>95</v>
      </c>
      <c r="RWK49" s="59" t="s">
        <v>95</v>
      </c>
      <c r="RWL49" s="59" t="s">
        <v>95</v>
      </c>
      <c r="RWM49" s="59" t="s">
        <v>95</v>
      </c>
      <c r="RWN49" s="59" t="s">
        <v>95</v>
      </c>
      <c r="RWO49" s="59" t="s">
        <v>95</v>
      </c>
      <c r="RWP49" s="59" t="s">
        <v>95</v>
      </c>
      <c r="RWQ49" s="59" t="s">
        <v>95</v>
      </c>
      <c r="RWR49" s="59" t="s">
        <v>95</v>
      </c>
      <c r="RWS49" s="59" t="s">
        <v>95</v>
      </c>
      <c r="RWT49" s="59" t="s">
        <v>95</v>
      </c>
      <c r="RWU49" s="59" t="s">
        <v>95</v>
      </c>
      <c r="RWV49" s="59" t="s">
        <v>95</v>
      </c>
      <c r="RWW49" s="59" t="s">
        <v>95</v>
      </c>
      <c r="RWX49" s="59" t="s">
        <v>95</v>
      </c>
      <c r="RWY49" s="59" t="s">
        <v>95</v>
      </c>
      <c r="RWZ49" s="59" t="s">
        <v>95</v>
      </c>
      <c r="RXA49" s="59" t="s">
        <v>95</v>
      </c>
      <c r="RXB49" s="59" t="s">
        <v>95</v>
      </c>
      <c r="RXC49" s="59" t="s">
        <v>95</v>
      </c>
      <c r="RXD49" s="59" t="s">
        <v>95</v>
      </c>
      <c r="RXE49" s="59" t="s">
        <v>95</v>
      </c>
      <c r="RXF49" s="59" t="s">
        <v>95</v>
      </c>
      <c r="RXG49" s="59" t="s">
        <v>95</v>
      </c>
      <c r="RXH49" s="59" t="s">
        <v>95</v>
      </c>
      <c r="RXI49" s="59" t="s">
        <v>95</v>
      </c>
      <c r="RXJ49" s="59" t="s">
        <v>95</v>
      </c>
      <c r="RXK49" s="59" t="s">
        <v>95</v>
      </c>
      <c r="RXL49" s="59" t="s">
        <v>95</v>
      </c>
      <c r="RXM49" s="59" t="s">
        <v>95</v>
      </c>
      <c r="RXN49" s="59" t="s">
        <v>95</v>
      </c>
      <c r="RXO49" s="59" t="s">
        <v>95</v>
      </c>
      <c r="RXP49" s="59" t="s">
        <v>95</v>
      </c>
      <c r="RXQ49" s="59" t="s">
        <v>95</v>
      </c>
      <c r="RXR49" s="59" t="s">
        <v>95</v>
      </c>
      <c r="RXS49" s="59" t="s">
        <v>95</v>
      </c>
      <c r="RXT49" s="59" t="s">
        <v>95</v>
      </c>
      <c r="RXU49" s="59" t="s">
        <v>95</v>
      </c>
      <c r="RXV49" s="59" t="s">
        <v>95</v>
      </c>
      <c r="RXW49" s="59" t="s">
        <v>95</v>
      </c>
      <c r="RXX49" s="59" t="s">
        <v>95</v>
      </c>
      <c r="RXY49" s="59" t="s">
        <v>95</v>
      </c>
      <c r="RXZ49" s="59" t="s">
        <v>95</v>
      </c>
      <c r="RYA49" s="59" t="s">
        <v>95</v>
      </c>
      <c r="RYB49" s="59" t="s">
        <v>95</v>
      </c>
      <c r="RYC49" s="59" t="s">
        <v>95</v>
      </c>
      <c r="RYD49" s="59" t="s">
        <v>95</v>
      </c>
      <c r="RYE49" s="59" t="s">
        <v>95</v>
      </c>
      <c r="RYF49" s="59" t="s">
        <v>95</v>
      </c>
      <c r="RYG49" s="59" t="s">
        <v>95</v>
      </c>
      <c r="RYH49" s="59" t="s">
        <v>95</v>
      </c>
      <c r="RYI49" s="59" t="s">
        <v>95</v>
      </c>
      <c r="RYJ49" s="59" t="s">
        <v>95</v>
      </c>
      <c r="RYK49" s="59" t="s">
        <v>95</v>
      </c>
      <c r="RYL49" s="59" t="s">
        <v>95</v>
      </c>
      <c r="RYM49" s="59" t="s">
        <v>95</v>
      </c>
      <c r="RYN49" s="59" t="s">
        <v>95</v>
      </c>
      <c r="RYO49" s="59" t="s">
        <v>95</v>
      </c>
      <c r="RYP49" s="59" t="s">
        <v>95</v>
      </c>
      <c r="RYQ49" s="59" t="s">
        <v>95</v>
      </c>
      <c r="RYR49" s="59" t="s">
        <v>95</v>
      </c>
      <c r="RYS49" s="59" t="s">
        <v>95</v>
      </c>
      <c r="RYT49" s="59" t="s">
        <v>95</v>
      </c>
      <c r="RYU49" s="59" t="s">
        <v>95</v>
      </c>
      <c r="RYV49" s="59" t="s">
        <v>95</v>
      </c>
      <c r="RYW49" s="59" t="s">
        <v>95</v>
      </c>
      <c r="RYX49" s="59" t="s">
        <v>95</v>
      </c>
      <c r="RYY49" s="59" t="s">
        <v>95</v>
      </c>
      <c r="RYZ49" s="59" t="s">
        <v>95</v>
      </c>
      <c r="RZA49" s="59" t="s">
        <v>95</v>
      </c>
      <c r="RZB49" s="59" t="s">
        <v>95</v>
      </c>
      <c r="RZC49" s="59" t="s">
        <v>95</v>
      </c>
      <c r="RZD49" s="59" t="s">
        <v>95</v>
      </c>
      <c r="RZE49" s="59" t="s">
        <v>95</v>
      </c>
      <c r="RZF49" s="59" t="s">
        <v>95</v>
      </c>
      <c r="RZG49" s="59" t="s">
        <v>95</v>
      </c>
      <c r="RZH49" s="59" t="s">
        <v>95</v>
      </c>
      <c r="RZI49" s="59" t="s">
        <v>95</v>
      </c>
      <c r="RZJ49" s="59" t="s">
        <v>95</v>
      </c>
      <c r="RZK49" s="59" t="s">
        <v>95</v>
      </c>
      <c r="RZL49" s="59" t="s">
        <v>95</v>
      </c>
      <c r="RZM49" s="59" t="s">
        <v>95</v>
      </c>
      <c r="RZN49" s="59" t="s">
        <v>95</v>
      </c>
      <c r="RZO49" s="59" t="s">
        <v>95</v>
      </c>
      <c r="RZP49" s="59" t="s">
        <v>95</v>
      </c>
      <c r="RZQ49" s="59" t="s">
        <v>95</v>
      </c>
      <c r="RZR49" s="59" t="s">
        <v>95</v>
      </c>
      <c r="RZS49" s="59" t="s">
        <v>95</v>
      </c>
      <c r="RZT49" s="59" t="s">
        <v>95</v>
      </c>
      <c r="RZU49" s="59" t="s">
        <v>95</v>
      </c>
      <c r="RZV49" s="59" t="s">
        <v>95</v>
      </c>
      <c r="RZW49" s="59" t="s">
        <v>95</v>
      </c>
      <c r="RZX49" s="59" t="s">
        <v>95</v>
      </c>
      <c r="RZY49" s="59" t="s">
        <v>95</v>
      </c>
      <c r="RZZ49" s="59" t="s">
        <v>95</v>
      </c>
      <c r="SAA49" s="59" t="s">
        <v>95</v>
      </c>
      <c r="SAB49" s="59" t="s">
        <v>95</v>
      </c>
      <c r="SAC49" s="59" t="s">
        <v>95</v>
      </c>
      <c r="SAD49" s="59" t="s">
        <v>95</v>
      </c>
      <c r="SAE49" s="59" t="s">
        <v>95</v>
      </c>
      <c r="SAF49" s="59" t="s">
        <v>95</v>
      </c>
      <c r="SAG49" s="59" t="s">
        <v>95</v>
      </c>
      <c r="SAH49" s="59" t="s">
        <v>95</v>
      </c>
      <c r="SAI49" s="59" t="s">
        <v>95</v>
      </c>
      <c r="SAJ49" s="59" t="s">
        <v>95</v>
      </c>
      <c r="SAK49" s="59" t="s">
        <v>95</v>
      </c>
      <c r="SAL49" s="59" t="s">
        <v>95</v>
      </c>
      <c r="SAM49" s="59" t="s">
        <v>95</v>
      </c>
      <c r="SAN49" s="59" t="s">
        <v>95</v>
      </c>
      <c r="SAO49" s="59" t="s">
        <v>95</v>
      </c>
      <c r="SAP49" s="59" t="s">
        <v>95</v>
      </c>
      <c r="SAQ49" s="59" t="s">
        <v>95</v>
      </c>
      <c r="SAR49" s="59" t="s">
        <v>95</v>
      </c>
      <c r="SAS49" s="59" t="s">
        <v>95</v>
      </c>
      <c r="SAT49" s="59" t="s">
        <v>95</v>
      </c>
      <c r="SAU49" s="59" t="s">
        <v>95</v>
      </c>
      <c r="SAV49" s="59" t="s">
        <v>95</v>
      </c>
      <c r="SAW49" s="59" t="s">
        <v>95</v>
      </c>
      <c r="SAX49" s="59" t="s">
        <v>95</v>
      </c>
      <c r="SAY49" s="59" t="s">
        <v>95</v>
      </c>
      <c r="SAZ49" s="59" t="s">
        <v>95</v>
      </c>
      <c r="SBA49" s="59" t="s">
        <v>95</v>
      </c>
      <c r="SBB49" s="59" t="s">
        <v>95</v>
      </c>
      <c r="SBC49" s="59" t="s">
        <v>95</v>
      </c>
      <c r="SBD49" s="59" t="s">
        <v>95</v>
      </c>
      <c r="SBE49" s="59" t="s">
        <v>95</v>
      </c>
      <c r="SBF49" s="59" t="s">
        <v>95</v>
      </c>
      <c r="SBG49" s="59" t="s">
        <v>95</v>
      </c>
      <c r="SBH49" s="59" t="s">
        <v>95</v>
      </c>
      <c r="SBI49" s="59" t="s">
        <v>95</v>
      </c>
      <c r="SBJ49" s="59" t="s">
        <v>95</v>
      </c>
      <c r="SBK49" s="59" t="s">
        <v>95</v>
      </c>
      <c r="SBL49" s="59" t="s">
        <v>95</v>
      </c>
      <c r="SBM49" s="59" t="s">
        <v>95</v>
      </c>
      <c r="SBN49" s="59" t="s">
        <v>95</v>
      </c>
      <c r="SBO49" s="59" t="s">
        <v>95</v>
      </c>
      <c r="SBP49" s="59" t="s">
        <v>95</v>
      </c>
      <c r="SBQ49" s="59" t="s">
        <v>95</v>
      </c>
      <c r="SBR49" s="59" t="s">
        <v>95</v>
      </c>
      <c r="SBS49" s="59" t="s">
        <v>95</v>
      </c>
      <c r="SBT49" s="59" t="s">
        <v>95</v>
      </c>
      <c r="SBU49" s="59" t="s">
        <v>95</v>
      </c>
      <c r="SBV49" s="59" t="s">
        <v>95</v>
      </c>
      <c r="SBW49" s="59" t="s">
        <v>95</v>
      </c>
      <c r="SBX49" s="59" t="s">
        <v>95</v>
      </c>
      <c r="SBY49" s="59" t="s">
        <v>95</v>
      </c>
      <c r="SBZ49" s="59" t="s">
        <v>95</v>
      </c>
      <c r="SCA49" s="59" t="s">
        <v>95</v>
      </c>
      <c r="SCB49" s="59" t="s">
        <v>95</v>
      </c>
      <c r="SCC49" s="59" t="s">
        <v>95</v>
      </c>
      <c r="SCD49" s="59" t="s">
        <v>95</v>
      </c>
      <c r="SCE49" s="59" t="s">
        <v>95</v>
      </c>
      <c r="SCF49" s="59" t="s">
        <v>95</v>
      </c>
      <c r="SCG49" s="59" t="s">
        <v>95</v>
      </c>
      <c r="SCH49" s="59" t="s">
        <v>95</v>
      </c>
      <c r="SCI49" s="59" t="s">
        <v>95</v>
      </c>
      <c r="SCJ49" s="59" t="s">
        <v>95</v>
      </c>
      <c r="SCK49" s="59" t="s">
        <v>95</v>
      </c>
      <c r="SCL49" s="59" t="s">
        <v>95</v>
      </c>
      <c r="SCM49" s="59" t="s">
        <v>95</v>
      </c>
      <c r="SCN49" s="59" t="s">
        <v>95</v>
      </c>
      <c r="SCO49" s="59" t="s">
        <v>95</v>
      </c>
      <c r="SCP49" s="59" t="s">
        <v>95</v>
      </c>
      <c r="SCQ49" s="59" t="s">
        <v>95</v>
      </c>
      <c r="SCR49" s="59" t="s">
        <v>95</v>
      </c>
      <c r="SCS49" s="59" t="s">
        <v>95</v>
      </c>
      <c r="SCT49" s="59" t="s">
        <v>95</v>
      </c>
      <c r="SCU49" s="59" t="s">
        <v>95</v>
      </c>
      <c r="SCV49" s="59" t="s">
        <v>95</v>
      </c>
      <c r="SCW49" s="59" t="s">
        <v>95</v>
      </c>
      <c r="SCX49" s="59" t="s">
        <v>95</v>
      </c>
      <c r="SCY49" s="59" t="s">
        <v>95</v>
      </c>
      <c r="SCZ49" s="59" t="s">
        <v>95</v>
      </c>
      <c r="SDA49" s="59" t="s">
        <v>95</v>
      </c>
      <c r="SDB49" s="59" t="s">
        <v>95</v>
      </c>
      <c r="SDC49" s="59" t="s">
        <v>95</v>
      </c>
      <c r="SDD49" s="59" t="s">
        <v>95</v>
      </c>
      <c r="SDE49" s="59" t="s">
        <v>95</v>
      </c>
      <c r="SDF49" s="59" t="s">
        <v>95</v>
      </c>
      <c r="SDG49" s="59" t="s">
        <v>95</v>
      </c>
      <c r="SDH49" s="59" t="s">
        <v>95</v>
      </c>
      <c r="SDI49" s="59" t="s">
        <v>95</v>
      </c>
      <c r="SDJ49" s="59" t="s">
        <v>95</v>
      </c>
      <c r="SDK49" s="59" t="s">
        <v>95</v>
      </c>
      <c r="SDL49" s="59" t="s">
        <v>95</v>
      </c>
      <c r="SDM49" s="59" t="s">
        <v>95</v>
      </c>
      <c r="SDN49" s="59" t="s">
        <v>95</v>
      </c>
      <c r="SDO49" s="59" t="s">
        <v>95</v>
      </c>
      <c r="SDP49" s="59" t="s">
        <v>95</v>
      </c>
      <c r="SDQ49" s="59" t="s">
        <v>95</v>
      </c>
      <c r="SDR49" s="59" t="s">
        <v>95</v>
      </c>
      <c r="SDS49" s="59" t="s">
        <v>95</v>
      </c>
      <c r="SDT49" s="59" t="s">
        <v>95</v>
      </c>
      <c r="SDU49" s="59" t="s">
        <v>95</v>
      </c>
      <c r="SDV49" s="59" t="s">
        <v>95</v>
      </c>
      <c r="SDW49" s="59" t="s">
        <v>95</v>
      </c>
      <c r="SDX49" s="59" t="s">
        <v>95</v>
      </c>
      <c r="SDY49" s="59" t="s">
        <v>95</v>
      </c>
      <c r="SDZ49" s="59" t="s">
        <v>95</v>
      </c>
      <c r="SEA49" s="59" t="s">
        <v>95</v>
      </c>
      <c r="SEB49" s="59" t="s">
        <v>95</v>
      </c>
      <c r="SEC49" s="59" t="s">
        <v>95</v>
      </c>
      <c r="SED49" s="59" t="s">
        <v>95</v>
      </c>
      <c r="SEE49" s="59" t="s">
        <v>95</v>
      </c>
      <c r="SEF49" s="59" t="s">
        <v>95</v>
      </c>
      <c r="SEG49" s="59" t="s">
        <v>95</v>
      </c>
      <c r="SEH49" s="59" t="s">
        <v>95</v>
      </c>
      <c r="SEI49" s="59" t="s">
        <v>95</v>
      </c>
      <c r="SEJ49" s="59" t="s">
        <v>95</v>
      </c>
      <c r="SEK49" s="59" t="s">
        <v>95</v>
      </c>
      <c r="SEL49" s="59" t="s">
        <v>95</v>
      </c>
      <c r="SEM49" s="59" t="s">
        <v>95</v>
      </c>
      <c r="SEN49" s="59" t="s">
        <v>95</v>
      </c>
      <c r="SEO49" s="59" t="s">
        <v>95</v>
      </c>
      <c r="SEP49" s="59" t="s">
        <v>95</v>
      </c>
      <c r="SEQ49" s="59" t="s">
        <v>95</v>
      </c>
      <c r="SER49" s="59" t="s">
        <v>95</v>
      </c>
      <c r="SES49" s="59" t="s">
        <v>95</v>
      </c>
      <c r="SET49" s="59" t="s">
        <v>95</v>
      </c>
      <c r="SEU49" s="59" t="s">
        <v>95</v>
      </c>
      <c r="SEV49" s="59" t="s">
        <v>95</v>
      </c>
      <c r="SEW49" s="59" t="s">
        <v>95</v>
      </c>
      <c r="SEX49" s="59" t="s">
        <v>95</v>
      </c>
      <c r="SEY49" s="59" t="s">
        <v>95</v>
      </c>
      <c r="SEZ49" s="59" t="s">
        <v>95</v>
      </c>
      <c r="SFA49" s="59" t="s">
        <v>95</v>
      </c>
      <c r="SFB49" s="59" t="s">
        <v>95</v>
      </c>
      <c r="SFC49" s="59" t="s">
        <v>95</v>
      </c>
      <c r="SFD49" s="59" t="s">
        <v>95</v>
      </c>
      <c r="SFE49" s="59" t="s">
        <v>95</v>
      </c>
      <c r="SFF49" s="59" t="s">
        <v>95</v>
      </c>
      <c r="SFG49" s="59" t="s">
        <v>95</v>
      </c>
      <c r="SFH49" s="59" t="s">
        <v>95</v>
      </c>
      <c r="SFI49" s="59" t="s">
        <v>95</v>
      </c>
      <c r="SFJ49" s="59" t="s">
        <v>95</v>
      </c>
      <c r="SFK49" s="59" t="s">
        <v>95</v>
      </c>
      <c r="SFL49" s="59" t="s">
        <v>95</v>
      </c>
      <c r="SFM49" s="59" t="s">
        <v>95</v>
      </c>
      <c r="SFN49" s="59" t="s">
        <v>95</v>
      </c>
      <c r="SFO49" s="59" t="s">
        <v>95</v>
      </c>
      <c r="SFP49" s="59" t="s">
        <v>95</v>
      </c>
      <c r="SFQ49" s="59" t="s">
        <v>95</v>
      </c>
      <c r="SFR49" s="59" t="s">
        <v>95</v>
      </c>
      <c r="SFS49" s="59" t="s">
        <v>95</v>
      </c>
      <c r="SFT49" s="59" t="s">
        <v>95</v>
      </c>
      <c r="SFU49" s="59" t="s">
        <v>95</v>
      </c>
      <c r="SFV49" s="59" t="s">
        <v>95</v>
      </c>
      <c r="SFW49" s="59" t="s">
        <v>95</v>
      </c>
      <c r="SFX49" s="59" t="s">
        <v>95</v>
      </c>
      <c r="SFY49" s="59" t="s">
        <v>95</v>
      </c>
      <c r="SFZ49" s="59" t="s">
        <v>95</v>
      </c>
      <c r="SGA49" s="59" t="s">
        <v>95</v>
      </c>
      <c r="SGB49" s="59" t="s">
        <v>95</v>
      </c>
      <c r="SGC49" s="59" t="s">
        <v>95</v>
      </c>
      <c r="SGD49" s="59" t="s">
        <v>95</v>
      </c>
      <c r="SGE49" s="59" t="s">
        <v>95</v>
      </c>
      <c r="SGF49" s="59" t="s">
        <v>95</v>
      </c>
      <c r="SGG49" s="59" t="s">
        <v>95</v>
      </c>
      <c r="SGH49" s="59" t="s">
        <v>95</v>
      </c>
      <c r="SGI49" s="59" t="s">
        <v>95</v>
      </c>
      <c r="SGJ49" s="59" t="s">
        <v>95</v>
      </c>
      <c r="SGK49" s="59" t="s">
        <v>95</v>
      </c>
      <c r="SGL49" s="59" t="s">
        <v>95</v>
      </c>
      <c r="SGM49" s="59" t="s">
        <v>95</v>
      </c>
      <c r="SGN49" s="59" t="s">
        <v>95</v>
      </c>
      <c r="SGO49" s="59" t="s">
        <v>95</v>
      </c>
      <c r="SGP49" s="59" t="s">
        <v>95</v>
      </c>
      <c r="SGQ49" s="59" t="s">
        <v>95</v>
      </c>
      <c r="SGR49" s="59" t="s">
        <v>95</v>
      </c>
      <c r="SGS49" s="59" t="s">
        <v>95</v>
      </c>
      <c r="SGT49" s="59" t="s">
        <v>95</v>
      </c>
      <c r="SGU49" s="59" t="s">
        <v>95</v>
      </c>
      <c r="SGV49" s="59" t="s">
        <v>95</v>
      </c>
      <c r="SGW49" s="59" t="s">
        <v>95</v>
      </c>
      <c r="SGX49" s="59" t="s">
        <v>95</v>
      </c>
      <c r="SGY49" s="59" t="s">
        <v>95</v>
      </c>
      <c r="SGZ49" s="59" t="s">
        <v>95</v>
      </c>
      <c r="SHA49" s="59" t="s">
        <v>95</v>
      </c>
      <c r="SHB49" s="59" t="s">
        <v>95</v>
      </c>
      <c r="SHC49" s="59" t="s">
        <v>95</v>
      </c>
      <c r="SHD49" s="59" t="s">
        <v>95</v>
      </c>
      <c r="SHE49" s="59" t="s">
        <v>95</v>
      </c>
      <c r="SHF49" s="59" t="s">
        <v>95</v>
      </c>
      <c r="SHG49" s="59" t="s">
        <v>95</v>
      </c>
      <c r="SHH49" s="59" t="s">
        <v>95</v>
      </c>
      <c r="SHI49" s="59" t="s">
        <v>95</v>
      </c>
      <c r="SHJ49" s="59" t="s">
        <v>95</v>
      </c>
      <c r="SHK49" s="59" t="s">
        <v>95</v>
      </c>
      <c r="SHL49" s="59" t="s">
        <v>95</v>
      </c>
      <c r="SHM49" s="59" t="s">
        <v>95</v>
      </c>
      <c r="SHN49" s="59" t="s">
        <v>95</v>
      </c>
      <c r="SHO49" s="59" t="s">
        <v>95</v>
      </c>
      <c r="SHP49" s="59" t="s">
        <v>95</v>
      </c>
      <c r="SHQ49" s="59" t="s">
        <v>95</v>
      </c>
      <c r="SHR49" s="59" t="s">
        <v>95</v>
      </c>
      <c r="SHS49" s="59" t="s">
        <v>95</v>
      </c>
      <c r="SHT49" s="59" t="s">
        <v>95</v>
      </c>
      <c r="SHU49" s="59" t="s">
        <v>95</v>
      </c>
      <c r="SHV49" s="59" t="s">
        <v>95</v>
      </c>
      <c r="SHW49" s="59" t="s">
        <v>95</v>
      </c>
      <c r="SHX49" s="59" t="s">
        <v>95</v>
      </c>
      <c r="SHY49" s="59" t="s">
        <v>95</v>
      </c>
      <c r="SHZ49" s="59" t="s">
        <v>95</v>
      </c>
      <c r="SIA49" s="59" t="s">
        <v>95</v>
      </c>
      <c r="SIB49" s="59" t="s">
        <v>95</v>
      </c>
      <c r="SIC49" s="59" t="s">
        <v>95</v>
      </c>
      <c r="SID49" s="59" t="s">
        <v>95</v>
      </c>
      <c r="SIE49" s="59" t="s">
        <v>95</v>
      </c>
      <c r="SIF49" s="59" t="s">
        <v>95</v>
      </c>
      <c r="SIG49" s="59" t="s">
        <v>95</v>
      </c>
      <c r="SIH49" s="59" t="s">
        <v>95</v>
      </c>
      <c r="SII49" s="59" t="s">
        <v>95</v>
      </c>
      <c r="SIJ49" s="59" t="s">
        <v>95</v>
      </c>
      <c r="SIK49" s="59" t="s">
        <v>95</v>
      </c>
      <c r="SIL49" s="59" t="s">
        <v>95</v>
      </c>
      <c r="SIM49" s="59" t="s">
        <v>95</v>
      </c>
      <c r="SIN49" s="59" t="s">
        <v>95</v>
      </c>
      <c r="SIO49" s="59" t="s">
        <v>95</v>
      </c>
      <c r="SIP49" s="59" t="s">
        <v>95</v>
      </c>
      <c r="SIQ49" s="59" t="s">
        <v>95</v>
      </c>
      <c r="SIR49" s="59" t="s">
        <v>95</v>
      </c>
      <c r="SIS49" s="59" t="s">
        <v>95</v>
      </c>
      <c r="SIT49" s="59" t="s">
        <v>95</v>
      </c>
      <c r="SIU49" s="59" t="s">
        <v>95</v>
      </c>
      <c r="SIV49" s="59" t="s">
        <v>95</v>
      </c>
      <c r="SIW49" s="59" t="s">
        <v>95</v>
      </c>
      <c r="SIX49" s="59" t="s">
        <v>95</v>
      </c>
      <c r="SIY49" s="59" t="s">
        <v>95</v>
      </c>
      <c r="SIZ49" s="59" t="s">
        <v>95</v>
      </c>
      <c r="SJA49" s="59" t="s">
        <v>95</v>
      </c>
      <c r="SJB49" s="59" t="s">
        <v>95</v>
      </c>
      <c r="SJC49" s="59" t="s">
        <v>95</v>
      </c>
      <c r="SJD49" s="59" t="s">
        <v>95</v>
      </c>
      <c r="SJE49" s="59" t="s">
        <v>95</v>
      </c>
      <c r="SJF49" s="59" t="s">
        <v>95</v>
      </c>
      <c r="SJG49" s="59" t="s">
        <v>95</v>
      </c>
      <c r="SJH49" s="59" t="s">
        <v>95</v>
      </c>
      <c r="SJI49" s="59" t="s">
        <v>95</v>
      </c>
      <c r="SJJ49" s="59" t="s">
        <v>95</v>
      </c>
      <c r="SJK49" s="59" t="s">
        <v>95</v>
      </c>
      <c r="SJL49" s="59" t="s">
        <v>95</v>
      </c>
      <c r="SJM49" s="59" t="s">
        <v>95</v>
      </c>
      <c r="SJN49" s="59" t="s">
        <v>95</v>
      </c>
      <c r="SJO49" s="59" t="s">
        <v>95</v>
      </c>
      <c r="SJP49" s="59" t="s">
        <v>95</v>
      </c>
      <c r="SJQ49" s="59" t="s">
        <v>95</v>
      </c>
      <c r="SJR49" s="59" t="s">
        <v>95</v>
      </c>
      <c r="SJS49" s="59" t="s">
        <v>95</v>
      </c>
      <c r="SJT49" s="59" t="s">
        <v>95</v>
      </c>
      <c r="SJU49" s="59" t="s">
        <v>95</v>
      </c>
      <c r="SJV49" s="59" t="s">
        <v>95</v>
      </c>
      <c r="SJW49" s="59" t="s">
        <v>95</v>
      </c>
      <c r="SJX49" s="59" t="s">
        <v>95</v>
      </c>
      <c r="SJY49" s="59" t="s">
        <v>95</v>
      </c>
      <c r="SJZ49" s="59" t="s">
        <v>95</v>
      </c>
      <c r="SKA49" s="59" t="s">
        <v>95</v>
      </c>
      <c r="SKB49" s="59" t="s">
        <v>95</v>
      </c>
      <c r="SKC49" s="59" t="s">
        <v>95</v>
      </c>
      <c r="SKD49" s="59" t="s">
        <v>95</v>
      </c>
      <c r="SKE49" s="59" t="s">
        <v>95</v>
      </c>
      <c r="SKF49" s="59" t="s">
        <v>95</v>
      </c>
      <c r="SKG49" s="59" t="s">
        <v>95</v>
      </c>
      <c r="SKH49" s="59" t="s">
        <v>95</v>
      </c>
      <c r="SKI49" s="59" t="s">
        <v>95</v>
      </c>
      <c r="SKJ49" s="59" t="s">
        <v>95</v>
      </c>
      <c r="SKK49" s="59" t="s">
        <v>95</v>
      </c>
      <c r="SKL49" s="59" t="s">
        <v>95</v>
      </c>
      <c r="SKM49" s="59" t="s">
        <v>95</v>
      </c>
      <c r="SKN49" s="59" t="s">
        <v>95</v>
      </c>
      <c r="SKO49" s="59" t="s">
        <v>95</v>
      </c>
      <c r="SKP49" s="59" t="s">
        <v>95</v>
      </c>
      <c r="SKQ49" s="59" t="s">
        <v>95</v>
      </c>
      <c r="SKR49" s="59" t="s">
        <v>95</v>
      </c>
      <c r="SKS49" s="59" t="s">
        <v>95</v>
      </c>
      <c r="SKT49" s="59" t="s">
        <v>95</v>
      </c>
      <c r="SKU49" s="59" t="s">
        <v>95</v>
      </c>
      <c r="SKV49" s="59" t="s">
        <v>95</v>
      </c>
      <c r="SKW49" s="59" t="s">
        <v>95</v>
      </c>
      <c r="SKX49" s="59" t="s">
        <v>95</v>
      </c>
      <c r="SKY49" s="59" t="s">
        <v>95</v>
      </c>
      <c r="SKZ49" s="59" t="s">
        <v>95</v>
      </c>
      <c r="SLA49" s="59" t="s">
        <v>95</v>
      </c>
      <c r="SLB49" s="59" t="s">
        <v>95</v>
      </c>
      <c r="SLC49" s="59" t="s">
        <v>95</v>
      </c>
      <c r="SLD49" s="59" t="s">
        <v>95</v>
      </c>
      <c r="SLE49" s="59" t="s">
        <v>95</v>
      </c>
      <c r="SLF49" s="59" t="s">
        <v>95</v>
      </c>
      <c r="SLG49" s="59" t="s">
        <v>95</v>
      </c>
      <c r="SLH49" s="59" t="s">
        <v>95</v>
      </c>
      <c r="SLI49" s="59" t="s">
        <v>95</v>
      </c>
      <c r="SLJ49" s="59" t="s">
        <v>95</v>
      </c>
      <c r="SLK49" s="59" t="s">
        <v>95</v>
      </c>
      <c r="SLL49" s="59" t="s">
        <v>95</v>
      </c>
      <c r="SLM49" s="59" t="s">
        <v>95</v>
      </c>
      <c r="SLN49" s="59" t="s">
        <v>95</v>
      </c>
      <c r="SLO49" s="59" t="s">
        <v>95</v>
      </c>
      <c r="SLP49" s="59" t="s">
        <v>95</v>
      </c>
      <c r="SLQ49" s="59" t="s">
        <v>95</v>
      </c>
      <c r="SLR49" s="59" t="s">
        <v>95</v>
      </c>
      <c r="SLS49" s="59" t="s">
        <v>95</v>
      </c>
      <c r="SLT49" s="59" t="s">
        <v>95</v>
      </c>
      <c r="SLU49" s="59" t="s">
        <v>95</v>
      </c>
      <c r="SLV49" s="59" t="s">
        <v>95</v>
      </c>
      <c r="SLW49" s="59" t="s">
        <v>95</v>
      </c>
      <c r="SLX49" s="59" t="s">
        <v>95</v>
      </c>
      <c r="SLY49" s="59" t="s">
        <v>95</v>
      </c>
      <c r="SLZ49" s="59" t="s">
        <v>95</v>
      </c>
      <c r="SMA49" s="59" t="s">
        <v>95</v>
      </c>
      <c r="SMB49" s="59" t="s">
        <v>95</v>
      </c>
      <c r="SMC49" s="59" t="s">
        <v>95</v>
      </c>
      <c r="SMD49" s="59" t="s">
        <v>95</v>
      </c>
      <c r="SME49" s="59" t="s">
        <v>95</v>
      </c>
      <c r="SMF49" s="59" t="s">
        <v>95</v>
      </c>
      <c r="SMG49" s="59" t="s">
        <v>95</v>
      </c>
      <c r="SMH49" s="59" t="s">
        <v>95</v>
      </c>
      <c r="SMI49" s="59" t="s">
        <v>95</v>
      </c>
      <c r="SMJ49" s="59" t="s">
        <v>95</v>
      </c>
      <c r="SMK49" s="59" t="s">
        <v>95</v>
      </c>
      <c r="SML49" s="59" t="s">
        <v>95</v>
      </c>
      <c r="SMM49" s="59" t="s">
        <v>95</v>
      </c>
      <c r="SMN49" s="59" t="s">
        <v>95</v>
      </c>
      <c r="SMO49" s="59" t="s">
        <v>95</v>
      </c>
      <c r="SMP49" s="59" t="s">
        <v>95</v>
      </c>
      <c r="SMQ49" s="59" t="s">
        <v>95</v>
      </c>
      <c r="SMR49" s="59" t="s">
        <v>95</v>
      </c>
      <c r="SMS49" s="59" t="s">
        <v>95</v>
      </c>
      <c r="SMT49" s="59" t="s">
        <v>95</v>
      </c>
      <c r="SMU49" s="59" t="s">
        <v>95</v>
      </c>
      <c r="SMV49" s="59" t="s">
        <v>95</v>
      </c>
      <c r="SMW49" s="59" t="s">
        <v>95</v>
      </c>
      <c r="SMX49" s="59" t="s">
        <v>95</v>
      </c>
      <c r="SMY49" s="59" t="s">
        <v>95</v>
      </c>
      <c r="SMZ49" s="59" t="s">
        <v>95</v>
      </c>
      <c r="SNA49" s="59" t="s">
        <v>95</v>
      </c>
      <c r="SNB49" s="59" t="s">
        <v>95</v>
      </c>
      <c r="SNC49" s="59" t="s">
        <v>95</v>
      </c>
      <c r="SND49" s="59" t="s">
        <v>95</v>
      </c>
      <c r="SNE49" s="59" t="s">
        <v>95</v>
      </c>
      <c r="SNF49" s="59" t="s">
        <v>95</v>
      </c>
      <c r="SNG49" s="59" t="s">
        <v>95</v>
      </c>
      <c r="SNH49" s="59" t="s">
        <v>95</v>
      </c>
      <c r="SNI49" s="59" t="s">
        <v>95</v>
      </c>
      <c r="SNJ49" s="59" t="s">
        <v>95</v>
      </c>
      <c r="SNK49" s="59" t="s">
        <v>95</v>
      </c>
      <c r="SNL49" s="59" t="s">
        <v>95</v>
      </c>
      <c r="SNM49" s="59" t="s">
        <v>95</v>
      </c>
      <c r="SNN49" s="59" t="s">
        <v>95</v>
      </c>
      <c r="SNO49" s="59" t="s">
        <v>95</v>
      </c>
      <c r="SNP49" s="59" t="s">
        <v>95</v>
      </c>
      <c r="SNQ49" s="59" t="s">
        <v>95</v>
      </c>
      <c r="SNR49" s="59" t="s">
        <v>95</v>
      </c>
      <c r="SNS49" s="59" t="s">
        <v>95</v>
      </c>
      <c r="SNT49" s="59" t="s">
        <v>95</v>
      </c>
      <c r="SNU49" s="59" t="s">
        <v>95</v>
      </c>
      <c r="SNV49" s="59" t="s">
        <v>95</v>
      </c>
      <c r="SNW49" s="59" t="s">
        <v>95</v>
      </c>
      <c r="SNX49" s="59" t="s">
        <v>95</v>
      </c>
      <c r="SNY49" s="59" t="s">
        <v>95</v>
      </c>
      <c r="SNZ49" s="59" t="s">
        <v>95</v>
      </c>
      <c r="SOA49" s="59" t="s">
        <v>95</v>
      </c>
      <c r="SOB49" s="59" t="s">
        <v>95</v>
      </c>
      <c r="SOC49" s="59" t="s">
        <v>95</v>
      </c>
      <c r="SOD49" s="59" t="s">
        <v>95</v>
      </c>
      <c r="SOE49" s="59" t="s">
        <v>95</v>
      </c>
      <c r="SOF49" s="59" t="s">
        <v>95</v>
      </c>
      <c r="SOG49" s="59" t="s">
        <v>95</v>
      </c>
      <c r="SOH49" s="59" t="s">
        <v>95</v>
      </c>
      <c r="SOI49" s="59" t="s">
        <v>95</v>
      </c>
      <c r="SOJ49" s="59" t="s">
        <v>95</v>
      </c>
      <c r="SOK49" s="59" t="s">
        <v>95</v>
      </c>
      <c r="SOL49" s="59" t="s">
        <v>95</v>
      </c>
      <c r="SOM49" s="59" t="s">
        <v>95</v>
      </c>
      <c r="SON49" s="59" t="s">
        <v>95</v>
      </c>
      <c r="SOO49" s="59" t="s">
        <v>95</v>
      </c>
      <c r="SOP49" s="59" t="s">
        <v>95</v>
      </c>
      <c r="SOQ49" s="59" t="s">
        <v>95</v>
      </c>
      <c r="SOR49" s="59" t="s">
        <v>95</v>
      </c>
      <c r="SOS49" s="59" t="s">
        <v>95</v>
      </c>
      <c r="SOT49" s="59" t="s">
        <v>95</v>
      </c>
      <c r="SOU49" s="59" t="s">
        <v>95</v>
      </c>
      <c r="SOV49" s="59" t="s">
        <v>95</v>
      </c>
      <c r="SOW49" s="59" t="s">
        <v>95</v>
      </c>
      <c r="SOX49" s="59" t="s">
        <v>95</v>
      </c>
      <c r="SOY49" s="59" t="s">
        <v>95</v>
      </c>
      <c r="SOZ49" s="59" t="s">
        <v>95</v>
      </c>
      <c r="SPA49" s="59" t="s">
        <v>95</v>
      </c>
      <c r="SPB49" s="59" t="s">
        <v>95</v>
      </c>
      <c r="SPC49" s="59" t="s">
        <v>95</v>
      </c>
      <c r="SPD49" s="59" t="s">
        <v>95</v>
      </c>
      <c r="SPE49" s="59" t="s">
        <v>95</v>
      </c>
      <c r="SPF49" s="59" t="s">
        <v>95</v>
      </c>
      <c r="SPG49" s="59" t="s">
        <v>95</v>
      </c>
      <c r="SPH49" s="59" t="s">
        <v>95</v>
      </c>
      <c r="SPI49" s="59" t="s">
        <v>95</v>
      </c>
      <c r="SPJ49" s="59" t="s">
        <v>95</v>
      </c>
      <c r="SPK49" s="59" t="s">
        <v>95</v>
      </c>
      <c r="SPL49" s="59" t="s">
        <v>95</v>
      </c>
      <c r="SPM49" s="59" t="s">
        <v>95</v>
      </c>
      <c r="SPN49" s="59" t="s">
        <v>95</v>
      </c>
      <c r="SPO49" s="59" t="s">
        <v>95</v>
      </c>
      <c r="SPP49" s="59" t="s">
        <v>95</v>
      </c>
      <c r="SPQ49" s="59" t="s">
        <v>95</v>
      </c>
      <c r="SPR49" s="59" t="s">
        <v>95</v>
      </c>
      <c r="SPS49" s="59" t="s">
        <v>95</v>
      </c>
      <c r="SPT49" s="59" t="s">
        <v>95</v>
      </c>
      <c r="SPU49" s="59" t="s">
        <v>95</v>
      </c>
      <c r="SPV49" s="59" t="s">
        <v>95</v>
      </c>
      <c r="SPW49" s="59" t="s">
        <v>95</v>
      </c>
      <c r="SPX49" s="59" t="s">
        <v>95</v>
      </c>
      <c r="SPY49" s="59" t="s">
        <v>95</v>
      </c>
      <c r="SPZ49" s="59" t="s">
        <v>95</v>
      </c>
      <c r="SQA49" s="59" t="s">
        <v>95</v>
      </c>
      <c r="SQB49" s="59" t="s">
        <v>95</v>
      </c>
      <c r="SQC49" s="59" t="s">
        <v>95</v>
      </c>
      <c r="SQD49" s="59" t="s">
        <v>95</v>
      </c>
      <c r="SQE49" s="59" t="s">
        <v>95</v>
      </c>
      <c r="SQF49" s="59" t="s">
        <v>95</v>
      </c>
      <c r="SQG49" s="59" t="s">
        <v>95</v>
      </c>
      <c r="SQH49" s="59" t="s">
        <v>95</v>
      </c>
      <c r="SQI49" s="59" t="s">
        <v>95</v>
      </c>
      <c r="SQJ49" s="59" t="s">
        <v>95</v>
      </c>
      <c r="SQK49" s="59" t="s">
        <v>95</v>
      </c>
      <c r="SQL49" s="59" t="s">
        <v>95</v>
      </c>
      <c r="SQM49" s="59" t="s">
        <v>95</v>
      </c>
      <c r="SQN49" s="59" t="s">
        <v>95</v>
      </c>
      <c r="SQO49" s="59" t="s">
        <v>95</v>
      </c>
      <c r="SQP49" s="59" t="s">
        <v>95</v>
      </c>
      <c r="SQQ49" s="59" t="s">
        <v>95</v>
      </c>
      <c r="SQR49" s="59" t="s">
        <v>95</v>
      </c>
      <c r="SQS49" s="59" t="s">
        <v>95</v>
      </c>
      <c r="SQT49" s="59" t="s">
        <v>95</v>
      </c>
      <c r="SQU49" s="59" t="s">
        <v>95</v>
      </c>
      <c r="SQV49" s="59" t="s">
        <v>95</v>
      </c>
      <c r="SQW49" s="59" t="s">
        <v>95</v>
      </c>
      <c r="SQX49" s="59" t="s">
        <v>95</v>
      </c>
      <c r="SQY49" s="59" t="s">
        <v>95</v>
      </c>
      <c r="SQZ49" s="59" t="s">
        <v>95</v>
      </c>
      <c r="SRA49" s="59" t="s">
        <v>95</v>
      </c>
      <c r="SRB49" s="59" t="s">
        <v>95</v>
      </c>
      <c r="SRC49" s="59" t="s">
        <v>95</v>
      </c>
      <c r="SRD49" s="59" t="s">
        <v>95</v>
      </c>
      <c r="SRE49" s="59" t="s">
        <v>95</v>
      </c>
      <c r="SRF49" s="59" t="s">
        <v>95</v>
      </c>
      <c r="SRG49" s="59" t="s">
        <v>95</v>
      </c>
      <c r="SRH49" s="59" t="s">
        <v>95</v>
      </c>
      <c r="SRI49" s="59" t="s">
        <v>95</v>
      </c>
      <c r="SRJ49" s="59" t="s">
        <v>95</v>
      </c>
      <c r="SRK49" s="59" t="s">
        <v>95</v>
      </c>
      <c r="SRL49" s="59" t="s">
        <v>95</v>
      </c>
      <c r="SRM49" s="59" t="s">
        <v>95</v>
      </c>
      <c r="SRN49" s="59" t="s">
        <v>95</v>
      </c>
      <c r="SRO49" s="59" t="s">
        <v>95</v>
      </c>
      <c r="SRP49" s="59" t="s">
        <v>95</v>
      </c>
      <c r="SRQ49" s="59" t="s">
        <v>95</v>
      </c>
      <c r="SRR49" s="59" t="s">
        <v>95</v>
      </c>
      <c r="SRS49" s="59" t="s">
        <v>95</v>
      </c>
      <c r="SRT49" s="59" t="s">
        <v>95</v>
      </c>
      <c r="SRU49" s="59" t="s">
        <v>95</v>
      </c>
      <c r="SRV49" s="59" t="s">
        <v>95</v>
      </c>
      <c r="SRW49" s="59" t="s">
        <v>95</v>
      </c>
      <c r="SRX49" s="59" t="s">
        <v>95</v>
      </c>
      <c r="SRY49" s="59" t="s">
        <v>95</v>
      </c>
      <c r="SRZ49" s="59" t="s">
        <v>95</v>
      </c>
      <c r="SSA49" s="59" t="s">
        <v>95</v>
      </c>
      <c r="SSB49" s="59" t="s">
        <v>95</v>
      </c>
      <c r="SSC49" s="59" t="s">
        <v>95</v>
      </c>
      <c r="SSD49" s="59" t="s">
        <v>95</v>
      </c>
      <c r="SSE49" s="59" t="s">
        <v>95</v>
      </c>
      <c r="SSF49" s="59" t="s">
        <v>95</v>
      </c>
      <c r="SSG49" s="59" t="s">
        <v>95</v>
      </c>
      <c r="SSH49" s="59" t="s">
        <v>95</v>
      </c>
      <c r="SSI49" s="59" t="s">
        <v>95</v>
      </c>
      <c r="SSJ49" s="59" t="s">
        <v>95</v>
      </c>
      <c r="SSK49" s="59" t="s">
        <v>95</v>
      </c>
      <c r="SSL49" s="59" t="s">
        <v>95</v>
      </c>
      <c r="SSM49" s="59" t="s">
        <v>95</v>
      </c>
      <c r="SSN49" s="59" t="s">
        <v>95</v>
      </c>
      <c r="SSO49" s="59" t="s">
        <v>95</v>
      </c>
      <c r="SSP49" s="59" t="s">
        <v>95</v>
      </c>
      <c r="SSQ49" s="59" t="s">
        <v>95</v>
      </c>
      <c r="SSR49" s="59" t="s">
        <v>95</v>
      </c>
      <c r="SSS49" s="59" t="s">
        <v>95</v>
      </c>
      <c r="SST49" s="59" t="s">
        <v>95</v>
      </c>
      <c r="SSU49" s="59" t="s">
        <v>95</v>
      </c>
      <c r="SSV49" s="59" t="s">
        <v>95</v>
      </c>
      <c r="SSW49" s="59" t="s">
        <v>95</v>
      </c>
      <c r="SSX49" s="59" t="s">
        <v>95</v>
      </c>
      <c r="SSY49" s="59" t="s">
        <v>95</v>
      </c>
      <c r="SSZ49" s="59" t="s">
        <v>95</v>
      </c>
      <c r="STA49" s="59" t="s">
        <v>95</v>
      </c>
      <c r="STB49" s="59" t="s">
        <v>95</v>
      </c>
      <c r="STC49" s="59" t="s">
        <v>95</v>
      </c>
      <c r="STD49" s="59" t="s">
        <v>95</v>
      </c>
      <c r="STE49" s="59" t="s">
        <v>95</v>
      </c>
      <c r="STF49" s="59" t="s">
        <v>95</v>
      </c>
      <c r="STG49" s="59" t="s">
        <v>95</v>
      </c>
      <c r="STH49" s="59" t="s">
        <v>95</v>
      </c>
      <c r="STI49" s="59" t="s">
        <v>95</v>
      </c>
      <c r="STJ49" s="59" t="s">
        <v>95</v>
      </c>
      <c r="STK49" s="59" t="s">
        <v>95</v>
      </c>
      <c r="STL49" s="59" t="s">
        <v>95</v>
      </c>
      <c r="STM49" s="59" t="s">
        <v>95</v>
      </c>
      <c r="STN49" s="59" t="s">
        <v>95</v>
      </c>
      <c r="STO49" s="59" t="s">
        <v>95</v>
      </c>
      <c r="STP49" s="59" t="s">
        <v>95</v>
      </c>
      <c r="STQ49" s="59" t="s">
        <v>95</v>
      </c>
      <c r="STR49" s="59" t="s">
        <v>95</v>
      </c>
      <c r="STS49" s="59" t="s">
        <v>95</v>
      </c>
      <c r="STT49" s="59" t="s">
        <v>95</v>
      </c>
      <c r="STU49" s="59" t="s">
        <v>95</v>
      </c>
      <c r="STV49" s="59" t="s">
        <v>95</v>
      </c>
      <c r="STW49" s="59" t="s">
        <v>95</v>
      </c>
      <c r="STX49" s="59" t="s">
        <v>95</v>
      </c>
      <c r="STY49" s="59" t="s">
        <v>95</v>
      </c>
      <c r="STZ49" s="59" t="s">
        <v>95</v>
      </c>
      <c r="SUA49" s="59" t="s">
        <v>95</v>
      </c>
      <c r="SUB49" s="59" t="s">
        <v>95</v>
      </c>
      <c r="SUC49" s="59" t="s">
        <v>95</v>
      </c>
      <c r="SUD49" s="59" t="s">
        <v>95</v>
      </c>
      <c r="SUE49" s="59" t="s">
        <v>95</v>
      </c>
      <c r="SUF49" s="59" t="s">
        <v>95</v>
      </c>
      <c r="SUG49" s="59" t="s">
        <v>95</v>
      </c>
      <c r="SUH49" s="59" t="s">
        <v>95</v>
      </c>
      <c r="SUI49" s="59" t="s">
        <v>95</v>
      </c>
      <c r="SUJ49" s="59" t="s">
        <v>95</v>
      </c>
      <c r="SUK49" s="59" t="s">
        <v>95</v>
      </c>
      <c r="SUL49" s="59" t="s">
        <v>95</v>
      </c>
      <c r="SUM49" s="59" t="s">
        <v>95</v>
      </c>
      <c r="SUN49" s="59" t="s">
        <v>95</v>
      </c>
      <c r="SUO49" s="59" t="s">
        <v>95</v>
      </c>
      <c r="SUP49" s="59" t="s">
        <v>95</v>
      </c>
      <c r="SUQ49" s="59" t="s">
        <v>95</v>
      </c>
      <c r="SUR49" s="59" t="s">
        <v>95</v>
      </c>
      <c r="SUS49" s="59" t="s">
        <v>95</v>
      </c>
      <c r="SUT49" s="59" t="s">
        <v>95</v>
      </c>
      <c r="SUU49" s="59" t="s">
        <v>95</v>
      </c>
      <c r="SUV49" s="59" t="s">
        <v>95</v>
      </c>
      <c r="SUW49" s="59" t="s">
        <v>95</v>
      </c>
      <c r="SUX49" s="59" t="s">
        <v>95</v>
      </c>
      <c r="SUY49" s="59" t="s">
        <v>95</v>
      </c>
      <c r="SUZ49" s="59" t="s">
        <v>95</v>
      </c>
      <c r="SVA49" s="59" t="s">
        <v>95</v>
      </c>
      <c r="SVB49" s="59" t="s">
        <v>95</v>
      </c>
      <c r="SVC49" s="59" t="s">
        <v>95</v>
      </c>
      <c r="SVD49" s="59" t="s">
        <v>95</v>
      </c>
      <c r="SVE49" s="59" t="s">
        <v>95</v>
      </c>
      <c r="SVF49" s="59" t="s">
        <v>95</v>
      </c>
      <c r="SVG49" s="59" t="s">
        <v>95</v>
      </c>
      <c r="SVH49" s="59" t="s">
        <v>95</v>
      </c>
      <c r="SVI49" s="59" t="s">
        <v>95</v>
      </c>
      <c r="SVJ49" s="59" t="s">
        <v>95</v>
      </c>
      <c r="SVK49" s="59" t="s">
        <v>95</v>
      </c>
      <c r="SVL49" s="59" t="s">
        <v>95</v>
      </c>
      <c r="SVM49" s="59" t="s">
        <v>95</v>
      </c>
      <c r="SVN49" s="59" t="s">
        <v>95</v>
      </c>
      <c r="SVO49" s="59" t="s">
        <v>95</v>
      </c>
      <c r="SVP49" s="59" t="s">
        <v>95</v>
      </c>
      <c r="SVQ49" s="59" t="s">
        <v>95</v>
      </c>
      <c r="SVR49" s="59" t="s">
        <v>95</v>
      </c>
      <c r="SVS49" s="59" t="s">
        <v>95</v>
      </c>
      <c r="SVT49" s="59" t="s">
        <v>95</v>
      </c>
      <c r="SVU49" s="59" t="s">
        <v>95</v>
      </c>
      <c r="SVV49" s="59" t="s">
        <v>95</v>
      </c>
      <c r="SVW49" s="59" t="s">
        <v>95</v>
      </c>
      <c r="SVX49" s="59" t="s">
        <v>95</v>
      </c>
      <c r="SVY49" s="59" t="s">
        <v>95</v>
      </c>
      <c r="SVZ49" s="59" t="s">
        <v>95</v>
      </c>
      <c r="SWA49" s="59" t="s">
        <v>95</v>
      </c>
      <c r="SWB49" s="59" t="s">
        <v>95</v>
      </c>
      <c r="SWC49" s="59" t="s">
        <v>95</v>
      </c>
      <c r="SWD49" s="59" t="s">
        <v>95</v>
      </c>
      <c r="SWE49" s="59" t="s">
        <v>95</v>
      </c>
      <c r="SWF49" s="59" t="s">
        <v>95</v>
      </c>
      <c r="SWG49" s="59" t="s">
        <v>95</v>
      </c>
      <c r="SWH49" s="59" t="s">
        <v>95</v>
      </c>
      <c r="SWI49" s="59" t="s">
        <v>95</v>
      </c>
      <c r="SWJ49" s="59" t="s">
        <v>95</v>
      </c>
      <c r="SWK49" s="59" t="s">
        <v>95</v>
      </c>
      <c r="SWL49" s="59" t="s">
        <v>95</v>
      </c>
      <c r="SWM49" s="59" t="s">
        <v>95</v>
      </c>
      <c r="SWN49" s="59" t="s">
        <v>95</v>
      </c>
      <c r="SWO49" s="59" t="s">
        <v>95</v>
      </c>
      <c r="SWP49" s="59" t="s">
        <v>95</v>
      </c>
      <c r="SWQ49" s="59" t="s">
        <v>95</v>
      </c>
      <c r="SWR49" s="59" t="s">
        <v>95</v>
      </c>
      <c r="SWS49" s="59" t="s">
        <v>95</v>
      </c>
      <c r="SWT49" s="59" t="s">
        <v>95</v>
      </c>
      <c r="SWU49" s="59" t="s">
        <v>95</v>
      </c>
      <c r="SWV49" s="59" t="s">
        <v>95</v>
      </c>
      <c r="SWW49" s="59" t="s">
        <v>95</v>
      </c>
      <c r="SWX49" s="59" t="s">
        <v>95</v>
      </c>
      <c r="SWY49" s="59" t="s">
        <v>95</v>
      </c>
      <c r="SWZ49" s="59" t="s">
        <v>95</v>
      </c>
      <c r="SXA49" s="59" t="s">
        <v>95</v>
      </c>
      <c r="SXB49" s="59" t="s">
        <v>95</v>
      </c>
      <c r="SXC49" s="59" t="s">
        <v>95</v>
      </c>
      <c r="SXD49" s="59" t="s">
        <v>95</v>
      </c>
      <c r="SXE49" s="59" t="s">
        <v>95</v>
      </c>
      <c r="SXF49" s="59" t="s">
        <v>95</v>
      </c>
      <c r="SXG49" s="59" t="s">
        <v>95</v>
      </c>
      <c r="SXH49" s="59" t="s">
        <v>95</v>
      </c>
      <c r="SXI49" s="59" t="s">
        <v>95</v>
      </c>
      <c r="SXJ49" s="59" t="s">
        <v>95</v>
      </c>
      <c r="SXK49" s="59" t="s">
        <v>95</v>
      </c>
      <c r="SXL49" s="59" t="s">
        <v>95</v>
      </c>
      <c r="SXM49" s="59" t="s">
        <v>95</v>
      </c>
      <c r="SXN49" s="59" t="s">
        <v>95</v>
      </c>
      <c r="SXO49" s="59" t="s">
        <v>95</v>
      </c>
      <c r="SXP49" s="59" t="s">
        <v>95</v>
      </c>
      <c r="SXQ49" s="59" t="s">
        <v>95</v>
      </c>
      <c r="SXR49" s="59" t="s">
        <v>95</v>
      </c>
      <c r="SXS49" s="59" t="s">
        <v>95</v>
      </c>
      <c r="SXT49" s="59" t="s">
        <v>95</v>
      </c>
      <c r="SXU49" s="59" t="s">
        <v>95</v>
      </c>
      <c r="SXV49" s="59" t="s">
        <v>95</v>
      </c>
      <c r="SXW49" s="59" t="s">
        <v>95</v>
      </c>
      <c r="SXX49" s="59" t="s">
        <v>95</v>
      </c>
      <c r="SXY49" s="59" t="s">
        <v>95</v>
      </c>
      <c r="SXZ49" s="59" t="s">
        <v>95</v>
      </c>
      <c r="SYA49" s="59" t="s">
        <v>95</v>
      </c>
      <c r="SYB49" s="59" t="s">
        <v>95</v>
      </c>
      <c r="SYC49" s="59" t="s">
        <v>95</v>
      </c>
      <c r="SYD49" s="59" t="s">
        <v>95</v>
      </c>
      <c r="SYE49" s="59" t="s">
        <v>95</v>
      </c>
      <c r="SYF49" s="59" t="s">
        <v>95</v>
      </c>
      <c r="SYG49" s="59" t="s">
        <v>95</v>
      </c>
      <c r="SYH49" s="59" t="s">
        <v>95</v>
      </c>
      <c r="SYI49" s="59" t="s">
        <v>95</v>
      </c>
      <c r="SYJ49" s="59" t="s">
        <v>95</v>
      </c>
      <c r="SYK49" s="59" t="s">
        <v>95</v>
      </c>
      <c r="SYL49" s="59" t="s">
        <v>95</v>
      </c>
      <c r="SYM49" s="59" t="s">
        <v>95</v>
      </c>
      <c r="SYN49" s="59" t="s">
        <v>95</v>
      </c>
      <c r="SYO49" s="59" t="s">
        <v>95</v>
      </c>
      <c r="SYP49" s="59" t="s">
        <v>95</v>
      </c>
      <c r="SYQ49" s="59" t="s">
        <v>95</v>
      </c>
      <c r="SYR49" s="59" t="s">
        <v>95</v>
      </c>
      <c r="SYS49" s="59" t="s">
        <v>95</v>
      </c>
      <c r="SYT49" s="59" t="s">
        <v>95</v>
      </c>
      <c r="SYU49" s="59" t="s">
        <v>95</v>
      </c>
      <c r="SYV49" s="59" t="s">
        <v>95</v>
      </c>
      <c r="SYW49" s="59" t="s">
        <v>95</v>
      </c>
      <c r="SYX49" s="59" t="s">
        <v>95</v>
      </c>
      <c r="SYY49" s="59" t="s">
        <v>95</v>
      </c>
      <c r="SYZ49" s="59" t="s">
        <v>95</v>
      </c>
      <c r="SZA49" s="59" t="s">
        <v>95</v>
      </c>
      <c r="SZB49" s="59" t="s">
        <v>95</v>
      </c>
      <c r="SZC49" s="59" t="s">
        <v>95</v>
      </c>
      <c r="SZD49" s="59" t="s">
        <v>95</v>
      </c>
      <c r="SZE49" s="59" t="s">
        <v>95</v>
      </c>
      <c r="SZF49" s="59" t="s">
        <v>95</v>
      </c>
      <c r="SZG49" s="59" t="s">
        <v>95</v>
      </c>
      <c r="SZH49" s="59" t="s">
        <v>95</v>
      </c>
      <c r="SZI49" s="59" t="s">
        <v>95</v>
      </c>
      <c r="SZJ49" s="59" t="s">
        <v>95</v>
      </c>
      <c r="SZK49" s="59" t="s">
        <v>95</v>
      </c>
      <c r="SZL49" s="59" t="s">
        <v>95</v>
      </c>
      <c r="SZM49" s="59" t="s">
        <v>95</v>
      </c>
      <c r="SZN49" s="59" t="s">
        <v>95</v>
      </c>
      <c r="SZO49" s="59" t="s">
        <v>95</v>
      </c>
      <c r="SZP49" s="59" t="s">
        <v>95</v>
      </c>
      <c r="SZQ49" s="59" t="s">
        <v>95</v>
      </c>
      <c r="SZR49" s="59" t="s">
        <v>95</v>
      </c>
      <c r="SZS49" s="59" t="s">
        <v>95</v>
      </c>
      <c r="SZT49" s="59" t="s">
        <v>95</v>
      </c>
      <c r="SZU49" s="59" t="s">
        <v>95</v>
      </c>
      <c r="SZV49" s="59" t="s">
        <v>95</v>
      </c>
      <c r="SZW49" s="59" t="s">
        <v>95</v>
      </c>
      <c r="SZX49" s="59" t="s">
        <v>95</v>
      </c>
      <c r="SZY49" s="59" t="s">
        <v>95</v>
      </c>
      <c r="SZZ49" s="59" t="s">
        <v>95</v>
      </c>
      <c r="TAA49" s="59" t="s">
        <v>95</v>
      </c>
      <c r="TAB49" s="59" t="s">
        <v>95</v>
      </c>
      <c r="TAC49" s="59" t="s">
        <v>95</v>
      </c>
      <c r="TAD49" s="59" t="s">
        <v>95</v>
      </c>
      <c r="TAE49" s="59" t="s">
        <v>95</v>
      </c>
      <c r="TAF49" s="59" t="s">
        <v>95</v>
      </c>
      <c r="TAG49" s="59" t="s">
        <v>95</v>
      </c>
      <c r="TAH49" s="59" t="s">
        <v>95</v>
      </c>
      <c r="TAI49" s="59" t="s">
        <v>95</v>
      </c>
      <c r="TAJ49" s="59" t="s">
        <v>95</v>
      </c>
      <c r="TAK49" s="59" t="s">
        <v>95</v>
      </c>
      <c r="TAL49" s="59" t="s">
        <v>95</v>
      </c>
      <c r="TAM49" s="59" t="s">
        <v>95</v>
      </c>
      <c r="TAN49" s="59" t="s">
        <v>95</v>
      </c>
      <c r="TAO49" s="59" t="s">
        <v>95</v>
      </c>
      <c r="TAP49" s="59" t="s">
        <v>95</v>
      </c>
      <c r="TAQ49" s="59" t="s">
        <v>95</v>
      </c>
      <c r="TAR49" s="59" t="s">
        <v>95</v>
      </c>
      <c r="TAS49" s="59" t="s">
        <v>95</v>
      </c>
      <c r="TAT49" s="59" t="s">
        <v>95</v>
      </c>
      <c r="TAU49" s="59" t="s">
        <v>95</v>
      </c>
      <c r="TAV49" s="59" t="s">
        <v>95</v>
      </c>
      <c r="TAW49" s="59" t="s">
        <v>95</v>
      </c>
      <c r="TAX49" s="59" t="s">
        <v>95</v>
      </c>
      <c r="TAY49" s="59" t="s">
        <v>95</v>
      </c>
      <c r="TAZ49" s="59" t="s">
        <v>95</v>
      </c>
      <c r="TBA49" s="59" t="s">
        <v>95</v>
      </c>
      <c r="TBB49" s="59" t="s">
        <v>95</v>
      </c>
      <c r="TBC49" s="59" t="s">
        <v>95</v>
      </c>
      <c r="TBD49" s="59" t="s">
        <v>95</v>
      </c>
      <c r="TBE49" s="59" t="s">
        <v>95</v>
      </c>
      <c r="TBF49" s="59" t="s">
        <v>95</v>
      </c>
      <c r="TBG49" s="59" t="s">
        <v>95</v>
      </c>
      <c r="TBH49" s="59" t="s">
        <v>95</v>
      </c>
      <c r="TBI49" s="59" t="s">
        <v>95</v>
      </c>
      <c r="TBJ49" s="59" t="s">
        <v>95</v>
      </c>
      <c r="TBK49" s="59" t="s">
        <v>95</v>
      </c>
      <c r="TBL49" s="59" t="s">
        <v>95</v>
      </c>
      <c r="TBM49" s="59" t="s">
        <v>95</v>
      </c>
      <c r="TBN49" s="59" t="s">
        <v>95</v>
      </c>
      <c r="TBO49" s="59" t="s">
        <v>95</v>
      </c>
      <c r="TBP49" s="59" t="s">
        <v>95</v>
      </c>
      <c r="TBQ49" s="59" t="s">
        <v>95</v>
      </c>
      <c r="TBR49" s="59" t="s">
        <v>95</v>
      </c>
      <c r="TBS49" s="59" t="s">
        <v>95</v>
      </c>
      <c r="TBT49" s="59" t="s">
        <v>95</v>
      </c>
      <c r="TBU49" s="59" t="s">
        <v>95</v>
      </c>
      <c r="TBV49" s="59" t="s">
        <v>95</v>
      </c>
      <c r="TBW49" s="59" t="s">
        <v>95</v>
      </c>
      <c r="TBX49" s="59" t="s">
        <v>95</v>
      </c>
      <c r="TBY49" s="59" t="s">
        <v>95</v>
      </c>
      <c r="TBZ49" s="59" t="s">
        <v>95</v>
      </c>
      <c r="TCA49" s="59" t="s">
        <v>95</v>
      </c>
      <c r="TCB49" s="59" t="s">
        <v>95</v>
      </c>
      <c r="TCC49" s="59" t="s">
        <v>95</v>
      </c>
      <c r="TCD49" s="59" t="s">
        <v>95</v>
      </c>
      <c r="TCE49" s="59" t="s">
        <v>95</v>
      </c>
      <c r="TCF49" s="59" t="s">
        <v>95</v>
      </c>
      <c r="TCG49" s="59" t="s">
        <v>95</v>
      </c>
      <c r="TCH49" s="59" t="s">
        <v>95</v>
      </c>
      <c r="TCI49" s="59" t="s">
        <v>95</v>
      </c>
      <c r="TCJ49" s="59" t="s">
        <v>95</v>
      </c>
      <c r="TCK49" s="59" t="s">
        <v>95</v>
      </c>
      <c r="TCL49" s="59" t="s">
        <v>95</v>
      </c>
      <c r="TCM49" s="59" t="s">
        <v>95</v>
      </c>
      <c r="TCN49" s="59" t="s">
        <v>95</v>
      </c>
      <c r="TCO49" s="59" t="s">
        <v>95</v>
      </c>
      <c r="TCP49" s="59" t="s">
        <v>95</v>
      </c>
      <c r="TCQ49" s="59" t="s">
        <v>95</v>
      </c>
      <c r="TCR49" s="59" t="s">
        <v>95</v>
      </c>
      <c r="TCS49" s="59" t="s">
        <v>95</v>
      </c>
      <c r="TCT49" s="59" t="s">
        <v>95</v>
      </c>
      <c r="TCU49" s="59" t="s">
        <v>95</v>
      </c>
      <c r="TCV49" s="59" t="s">
        <v>95</v>
      </c>
      <c r="TCW49" s="59" t="s">
        <v>95</v>
      </c>
      <c r="TCX49" s="59" t="s">
        <v>95</v>
      </c>
      <c r="TCY49" s="59" t="s">
        <v>95</v>
      </c>
      <c r="TCZ49" s="59" t="s">
        <v>95</v>
      </c>
      <c r="TDA49" s="59" t="s">
        <v>95</v>
      </c>
      <c r="TDB49" s="59" t="s">
        <v>95</v>
      </c>
      <c r="TDC49" s="59" t="s">
        <v>95</v>
      </c>
      <c r="TDD49" s="59" t="s">
        <v>95</v>
      </c>
      <c r="TDE49" s="59" t="s">
        <v>95</v>
      </c>
      <c r="TDF49" s="59" t="s">
        <v>95</v>
      </c>
      <c r="TDG49" s="59" t="s">
        <v>95</v>
      </c>
      <c r="TDH49" s="59" t="s">
        <v>95</v>
      </c>
      <c r="TDI49" s="59" t="s">
        <v>95</v>
      </c>
      <c r="TDJ49" s="59" t="s">
        <v>95</v>
      </c>
      <c r="TDK49" s="59" t="s">
        <v>95</v>
      </c>
      <c r="TDL49" s="59" t="s">
        <v>95</v>
      </c>
      <c r="TDM49" s="59" t="s">
        <v>95</v>
      </c>
      <c r="TDN49" s="59" t="s">
        <v>95</v>
      </c>
      <c r="TDO49" s="59" t="s">
        <v>95</v>
      </c>
      <c r="TDP49" s="59" t="s">
        <v>95</v>
      </c>
      <c r="TDQ49" s="59" t="s">
        <v>95</v>
      </c>
      <c r="TDR49" s="59" t="s">
        <v>95</v>
      </c>
      <c r="TDS49" s="59" t="s">
        <v>95</v>
      </c>
      <c r="TDT49" s="59" t="s">
        <v>95</v>
      </c>
      <c r="TDU49" s="59" t="s">
        <v>95</v>
      </c>
      <c r="TDV49" s="59" t="s">
        <v>95</v>
      </c>
      <c r="TDW49" s="59" t="s">
        <v>95</v>
      </c>
      <c r="TDX49" s="59" t="s">
        <v>95</v>
      </c>
      <c r="TDY49" s="59" t="s">
        <v>95</v>
      </c>
      <c r="TDZ49" s="59" t="s">
        <v>95</v>
      </c>
      <c r="TEA49" s="59" t="s">
        <v>95</v>
      </c>
      <c r="TEB49" s="59" t="s">
        <v>95</v>
      </c>
      <c r="TEC49" s="59" t="s">
        <v>95</v>
      </c>
      <c r="TED49" s="59" t="s">
        <v>95</v>
      </c>
      <c r="TEE49" s="59" t="s">
        <v>95</v>
      </c>
      <c r="TEF49" s="59" t="s">
        <v>95</v>
      </c>
      <c r="TEG49" s="59" t="s">
        <v>95</v>
      </c>
      <c r="TEH49" s="59" t="s">
        <v>95</v>
      </c>
      <c r="TEI49" s="59" t="s">
        <v>95</v>
      </c>
      <c r="TEJ49" s="59" t="s">
        <v>95</v>
      </c>
      <c r="TEK49" s="59" t="s">
        <v>95</v>
      </c>
      <c r="TEL49" s="59" t="s">
        <v>95</v>
      </c>
      <c r="TEM49" s="59" t="s">
        <v>95</v>
      </c>
      <c r="TEN49" s="59" t="s">
        <v>95</v>
      </c>
      <c r="TEO49" s="59" t="s">
        <v>95</v>
      </c>
      <c r="TEP49" s="59" t="s">
        <v>95</v>
      </c>
      <c r="TEQ49" s="59" t="s">
        <v>95</v>
      </c>
      <c r="TER49" s="59" t="s">
        <v>95</v>
      </c>
      <c r="TES49" s="59" t="s">
        <v>95</v>
      </c>
      <c r="TET49" s="59" t="s">
        <v>95</v>
      </c>
      <c r="TEU49" s="59" t="s">
        <v>95</v>
      </c>
      <c r="TEV49" s="59" t="s">
        <v>95</v>
      </c>
      <c r="TEW49" s="59" t="s">
        <v>95</v>
      </c>
      <c r="TEX49" s="59" t="s">
        <v>95</v>
      </c>
      <c r="TEY49" s="59" t="s">
        <v>95</v>
      </c>
      <c r="TEZ49" s="59" t="s">
        <v>95</v>
      </c>
      <c r="TFA49" s="59" t="s">
        <v>95</v>
      </c>
      <c r="TFB49" s="59" t="s">
        <v>95</v>
      </c>
      <c r="TFC49" s="59" t="s">
        <v>95</v>
      </c>
      <c r="TFD49" s="59" t="s">
        <v>95</v>
      </c>
      <c r="TFE49" s="59" t="s">
        <v>95</v>
      </c>
      <c r="TFF49" s="59" t="s">
        <v>95</v>
      </c>
      <c r="TFG49" s="59" t="s">
        <v>95</v>
      </c>
      <c r="TFH49" s="59" t="s">
        <v>95</v>
      </c>
      <c r="TFI49" s="59" t="s">
        <v>95</v>
      </c>
      <c r="TFJ49" s="59" t="s">
        <v>95</v>
      </c>
      <c r="TFK49" s="59" t="s">
        <v>95</v>
      </c>
      <c r="TFL49" s="59" t="s">
        <v>95</v>
      </c>
      <c r="TFM49" s="59" t="s">
        <v>95</v>
      </c>
      <c r="TFN49" s="59" t="s">
        <v>95</v>
      </c>
      <c r="TFO49" s="59" t="s">
        <v>95</v>
      </c>
      <c r="TFP49" s="59" t="s">
        <v>95</v>
      </c>
      <c r="TFQ49" s="59" t="s">
        <v>95</v>
      </c>
      <c r="TFR49" s="59" t="s">
        <v>95</v>
      </c>
      <c r="TFS49" s="59" t="s">
        <v>95</v>
      </c>
      <c r="TFT49" s="59" t="s">
        <v>95</v>
      </c>
      <c r="TFU49" s="59" t="s">
        <v>95</v>
      </c>
      <c r="TFV49" s="59" t="s">
        <v>95</v>
      </c>
      <c r="TFW49" s="59" t="s">
        <v>95</v>
      </c>
      <c r="TFX49" s="59" t="s">
        <v>95</v>
      </c>
      <c r="TFY49" s="59" t="s">
        <v>95</v>
      </c>
      <c r="TFZ49" s="59" t="s">
        <v>95</v>
      </c>
      <c r="TGA49" s="59" t="s">
        <v>95</v>
      </c>
      <c r="TGB49" s="59" t="s">
        <v>95</v>
      </c>
      <c r="TGC49" s="59" t="s">
        <v>95</v>
      </c>
      <c r="TGD49" s="59" t="s">
        <v>95</v>
      </c>
      <c r="TGE49" s="59" t="s">
        <v>95</v>
      </c>
      <c r="TGF49" s="59" t="s">
        <v>95</v>
      </c>
      <c r="TGG49" s="59" t="s">
        <v>95</v>
      </c>
      <c r="TGH49" s="59" t="s">
        <v>95</v>
      </c>
      <c r="TGI49" s="59" t="s">
        <v>95</v>
      </c>
      <c r="TGJ49" s="59" t="s">
        <v>95</v>
      </c>
      <c r="TGK49" s="59" t="s">
        <v>95</v>
      </c>
      <c r="TGL49" s="59" t="s">
        <v>95</v>
      </c>
      <c r="TGM49" s="59" t="s">
        <v>95</v>
      </c>
      <c r="TGN49" s="59" t="s">
        <v>95</v>
      </c>
      <c r="TGO49" s="59" t="s">
        <v>95</v>
      </c>
      <c r="TGP49" s="59" t="s">
        <v>95</v>
      </c>
      <c r="TGQ49" s="59" t="s">
        <v>95</v>
      </c>
      <c r="TGR49" s="59" t="s">
        <v>95</v>
      </c>
      <c r="TGS49" s="59" t="s">
        <v>95</v>
      </c>
      <c r="TGT49" s="59" t="s">
        <v>95</v>
      </c>
      <c r="TGU49" s="59" t="s">
        <v>95</v>
      </c>
      <c r="TGV49" s="59" t="s">
        <v>95</v>
      </c>
      <c r="TGW49" s="59" t="s">
        <v>95</v>
      </c>
      <c r="TGX49" s="59" t="s">
        <v>95</v>
      </c>
      <c r="TGY49" s="59" t="s">
        <v>95</v>
      </c>
      <c r="TGZ49" s="59" t="s">
        <v>95</v>
      </c>
      <c r="THA49" s="59" t="s">
        <v>95</v>
      </c>
      <c r="THB49" s="59" t="s">
        <v>95</v>
      </c>
      <c r="THC49" s="59" t="s">
        <v>95</v>
      </c>
      <c r="THD49" s="59" t="s">
        <v>95</v>
      </c>
      <c r="THE49" s="59" t="s">
        <v>95</v>
      </c>
      <c r="THF49" s="59" t="s">
        <v>95</v>
      </c>
      <c r="THG49" s="59" t="s">
        <v>95</v>
      </c>
      <c r="THH49" s="59" t="s">
        <v>95</v>
      </c>
      <c r="THI49" s="59" t="s">
        <v>95</v>
      </c>
      <c r="THJ49" s="59" t="s">
        <v>95</v>
      </c>
      <c r="THK49" s="59" t="s">
        <v>95</v>
      </c>
      <c r="THL49" s="59" t="s">
        <v>95</v>
      </c>
      <c r="THM49" s="59" t="s">
        <v>95</v>
      </c>
      <c r="THN49" s="59" t="s">
        <v>95</v>
      </c>
      <c r="THO49" s="59" t="s">
        <v>95</v>
      </c>
      <c r="THP49" s="59" t="s">
        <v>95</v>
      </c>
      <c r="THQ49" s="59" t="s">
        <v>95</v>
      </c>
      <c r="THR49" s="59" t="s">
        <v>95</v>
      </c>
      <c r="THS49" s="59" t="s">
        <v>95</v>
      </c>
      <c r="THT49" s="59" t="s">
        <v>95</v>
      </c>
      <c r="THU49" s="59" t="s">
        <v>95</v>
      </c>
      <c r="THV49" s="59" t="s">
        <v>95</v>
      </c>
      <c r="THW49" s="59" t="s">
        <v>95</v>
      </c>
      <c r="THX49" s="59" t="s">
        <v>95</v>
      </c>
      <c r="THY49" s="59" t="s">
        <v>95</v>
      </c>
      <c r="THZ49" s="59" t="s">
        <v>95</v>
      </c>
      <c r="TIA49" s="59" t="s">
        <v>95</v>
      </c>
      <c r="TIB49" s="59" t="s">
        <v>95</v>
      </c>
      <c r="TIC49" s="59" t="s">
        <v>95</v>
      </c>
      <c r="TID49" s="59" t="s">
        <v>95</v>
      </c>
      <c r="TIE49" s="59" t="s">
        <v>95</v>
      </c>
      <c r="TIF49" s="59" t="s">
        <v>95</v>
      </c>
      <c r="TIG49" s="59" t="s">
        <v>95</v>
      </c>
      <c r="TIH49" s="59" t="s">
        <v>95</v>
      </c>
      <c r="TII49" s="59" t="s">
        <v>95</v>
      </c>
      <c r="TIJ49" s="59" t="s">
        <v>95</v>
      </c>
      <c r="TIK49" s="59" t="s">
        <v>95</v>
      </c>
      <c r="TIL49" s="59" t="s">
        <v>95</v>
      </c>
      <c r="TIM49" s="59" t="s">
        <v>95</v>
      </c>
      <c r="TIN49" s="59" t="s">
        <v>95</v>
      </c>
      <c r="TIO49" s="59" t="s">
        <v>95</v>
      </c>
      <c r="TIP49" s="59" t="s">
        <v>95</v>
      </c>
      <c r="TIQ49" s="59" t="s">
        <v>95</v>
      </c>
      <c r="TIR49" s="59" t="s">
        <v>95</v>
      </c>
      <c r="TIS49" s="59" t="s">
        <v>95</v>
      </c>
      <c r="TIT49" s="59" t="s">
        <v>95</v>
      </c>
      <c r="TIU49" s="59" t="s">
        <v>95</v>
      </c>
      <c r="TIV49" s="59" t="s">
        <v>95</v>
      </c>
      <c r="TIW49" s="59" t="s">
        <v>95</v>
      </c>
      <c r="TIX49" s="59" t="s">
        <v>95</v>
      </c>
      <c r="TIY49" s="59" t="s">
        <v>95</v>
      </c>
      <c r="TIZ49" s="59" t="s">
        <v>95</v>
      </c>
      <c r="TJA49" s="59" t="s">
        <v>95</v>
      </c>
      <c r="TJB49" s="59" t="s">
        <v>95</v>
      </c>
      <c r="TJC49" s="59" t="s">
        <v>95</v>
      </c>
      <c r="TJD49" s="59" t="s">
        <v>95</v>
      </c>
      <c r="TJE49" s="59" t="s">
        <v>95</v>
      </c>
      <c r="TJF49" s="59" t="s">
        <v>95</v>
      </c>
      <c r="TJG49" s="59" t="s">
        <v>95</v>
      </c>
      <c r="TJH49" s="59" t="s">
        <v>95</v>
      </c>
      <c r="TJI49" s="59" t="s">
        <v>95</v>
      </c>
      <c r="TJJ49" s="59" t="s">
        <v>95</v>
      </c>
      <c r="TJK49" s="59" t="s">
        <v>95</v>
      </c>
      <c r="TJL49" s="59" t="s">
        <v>95</v>
      </c>
      <c r="TJM49" s="59" t="s">
        <v>95</v>
      </c>
      <c r="TJN49" s="59" t="s">
        <v>95</v>
      </c>
      <c r="TJO49" s="59" t="s">
        <v>95</v>
      </c>
      <c r="TJP49" s="59" t="s">
        <v>95</v>
      </c>
      <c r="TJQ49" s="59" t="s">
        <v>95</v>
      </c>
      <c r="TJR49" s="59" t="s">
        <v>95</v>
      </c>
      <c r="TJS49" s="59" t="s">
        <v>95</v>
      </c>
      <c r="TJT49" s="59" t="s">
        <v>95</v>
      </c>
      <c r="TJU49" s="59" t="s">
        <v>95</v>
      </c>
      <c r="TJV49" s="59" t="s">
        <v>95</v>
      </c>
      <c r="TJW49" s="59" t="s">
        <v>95</v>
      </c>
      <c r="TJX49" s="59" t="s">
        <v>95</v>
      </c>
      <c r="TJY49" s="59" t="s">
        <v>95</v>
      </c>
      <c r="TJZ49" s="59" t="s">
        <v>95</v>
      </c>
      <c r="TKA49" s="59" t="s">
        <v>95</v>
      </c>
      <c r="TKB49" s="59" t="s">
        <v>95</v>
      </c>
      <c r="TKC49" s="59" t="s">
        <v>95</v>
      </c>
      <c r="TKD49" s="59" t="s">
        <v>95</v>
      </c>
      <c r="TKE49" s="59" t="s">
        <v>95</v>
      </c>
      <c r="TKF49" s="59" t="s">
        <v>95</v>
      </c>
      <c r="TKG49" s="59" t="s">
        <v>95</v>
      </c>
      <c r="TKH49" s="59" t="s">
        <v>95</v>
      </c>
      <c r="TKI49" s="59" t="s">
        <v>95</v>
      </c>
      <c r="TKJ49" s="59" t="s">
        <v>95</v>
      </c>
      <c r="TKK49" s="59" t="s">
        <v>95</v>
      </c>
      <c r="TKL49" s="59" t="s">
        <v>95</v>
      </c>
      <c r="TKM49" s="59" t="s">
        <v>95</v>
      </c>
      <c r="TKN49" s="59" t="s">
        <v>95</v>
      </c>
      <c r="TKO49" s="59" t="s">
        <v>95</v>
      </c>
      <c r="TKP49" s="59" t="s">
        <v>95</v>
      </c>
      <c r="TKQ49" s="59" t="s">
        <v>95</v>
      </c>
      <c r="TKR49" s="59" t="s">
        <v>95</v>
      </c>
      <c r="TKS49" s="59" t="s">
        <v>95</v>
      </c>
      <c r="TKT49" s="59" t="s">
        <v>95</v>
      </c>
      <c r="TKU49" s="59" t="s">
        <v>95</v>
      </c>
      <c r="TKV49" s="59" t="s">
        <v>95</v>
      </c>
      <c r="TKW49" s="59" t="s">
        <v>95</v>
      </c>
      <c r="TKX49" s="59" t="s">
        <v>95</v>
      </c>
      <c r="TKY49" s="59" t="s">
        <v>95</v>
      </c>
      <c r="TKZ49" s="59" t="s">
        <v>95</v>
      </c>
      <c r="TLA49" s="59" t="s">
        <v>95</v>
      </c>
      <c r="TLB49" s="59" t="s">
        <v>95</v>
      </c>
      <c r="TLC49" s="59" t="s">
        <v>95</v>
      </c>
      <c r="TLD49" s="59" t="s">
        <v>95</v>
      </c>
      <c r="TLE49" s="59" t="s">
        <v>95</v>
      </c>
      <c r="TLF49" s="59" t="s">
        <v>95</v>
      </c>
      <c r="TLG49" s="59" t="s">
        <v>95</v>
      </c>
      <c r="TLH49" s="59" t="s">
        <v>95</v>
      </c>
      <c r="TLI49" s="59" t="s">
        <v>95</v>
      </c>
      <c r="TLJ49" s="59" t="s">
        <v>95</v>
      </c>
      <c r="TLK49" s="59" t="s">
        <v>95</v>
      </c>
      <c r="TLL49" s="59" t="s">
        <v>95</v>
      </c>
      <c r="TLM49" s="59" t="s">
        <v>95</v>
      </c>
      <c r="TLN49" s="59" t="s">
        <v>95</v>
      </c>
      <c r="TLO49" s="59" t="s">
        <v>95</v>
      </c>
      <c r="TLP49" s="59" t="s">
        <v>95</v>
      </c>
      <c r="TLQ49" s="59" t="s">
        <v>95</v>
      </c>
      <c r="TLR49" s="59" t="s">
        <v>95</v>
      </c>
      <c r="TLS49" s="59" t="s">
        <v>95</v>
      </c>
      <c r="TLT49" s="59" t="s">
        <v>95</v>
      </c>
      <c r="TLU49" s="59" t="s">
        <v>95</v>
      </c>
      <c r="TLV49" s="59" t="s">
        <v>95</v>
      </c>
      <c r="TLW49" s="59" t="s">
        <v>95</v>
      </c>
      <c r="TLX49" s="59" t="s">
        <v>95</v>
      </c>
      <c r="TLY49" s="59" t="s">
        <v>95</v>
      </c>
      <c r="TLZ49" s="59" t="s">
        <v>95</v>
      </c>
      <c r="TMA49" s="59" t="s">
        <v>95</v>
      </c>
      <c r="TMB49" s="59" t="s">
        <v>95</v>
      </c>
      <c r="TMC49" s="59" t="s">
        <v>95</v>
      </c>
      <c r="TMD49" s="59" t="s">
        <v>95</v>
      </c>
      <c r="TME49" s="59" t="s">
        <v>95</v>
      </c>
      <c r="TMF49" s="59" t="s">
        <v>95</v>
      </c>
      <c r="TMG49" s="59" t="s">
        <v>95</v>
      </c>
      <c r="TMH49" s="59" t="s">
        <v>95</v>
      </c>
      <c r="TMI49" s="59" t="s">
        <v>95</v>
      </c>
      <c r="TMJ49" s="59" t="s">
        <v>95</v>
      </c>
      <c r="TMK49" s="59" t="s">
        <v>95</v>
      </c>
      <c r="TML49" s="59" t="s">
        <v>95</v>
      </c>
      <c r="TMM49" s="59" t="s">
        <v>95</v>
      </c>
      <c r="TMN49" s="59" t="s">
        <v>95</v>
      </c>
      <c r="TMO49" s="59" t="s">
        <v>95</v>
      </c>
      <c r="TMP49" s="59" t="s">
        <v>95</v>
      </c>
      <c r="TMQ49" s="59" t="s">
        <v>95</v>
      </c>
      <c r="TMR49" s="59" t="s">
        <v>95</v>
      </c>
      <c r="TMS49" s="59" t="s">
        <v>95</v>
      </c>
      <c r="TMT49" s="59" t="s">
        <v>95</v>
      </c>
      <c r="TMU49" s="59" t="s">
        <v>95</v>
      </c>
      <c r="TMV49" s="59" t="s">
        <v>95</v>
      </c>
      <c r="TMW49" s="59" t="s">
        <v>95</v>
      </c>
      <c r="TMX49" s="59" t="s">
        <v>95</v>
      </c>
      <c r="TMY49" s="59" t="s">
        <v>95</v>
      </c>
      <c r="TMZ49" s="59" t="s">
        <v>95</v>
      </c>
      <c r="TNA49" s="59" t="s">
        <v>95</v>
      </c>
      <c r="TNB49" s="59" t="s">
        <v>95</v>
      </c>
      <c r="TNC49" s="59" t="s">
        <v>95</v>
      </c>
      <c r="TND49" s="59" t="s">
        <v>95</v>
      </c>
      <c r="TNE49" s="59" t="s">
        <v>95</v>
      </c>
      <c r="TNF49" s="59" t="s">
        <v>95</v>
      </c>
      <c r="TNG49" s="59" t="s">
        <v>95</v>
      </c>
      <c r="TNH49" s="59" t="s">
        <v>95</v>
      </c>
      <c r="TNI49" s="59" t="s">
        <v>95</v>
      </c>
      <c r="TNJ49" s="59" t="s">
        <v>95</v>
      </c>
      <c r="TNK49" s="59" t="s">
        <v>95</v>
      </c>
      <c r="TNL49" s="59" t="s">
        <v>95</v>
      </c>
      <c r="TNM49" s="59" t="s">
        <v>95</v>
      </c>
      <c r="TNN49" s="59" t="s">
        <v>95</v>
      </c>
      <c r="TNO49" s="59" t="s">
        <v>95</v>
      </c>
      <c r="TNP49" s="59" t="s">
        <v>95</v>
      </c>
      <c r="TNQ49" s="59" t="s">
        <v>95</v>
      </c>
      <c r="TNR49" s="59" t="s">
        <v>95</v>
      </c>
      <c r="TNS49" s="59" t="s">
        <v>95</v>
      </c>
      <c r="TNT49" s="59" t="s">
        <v>95</v>
      </c>
      <c r="TNU49" s="59" t="s">
        <v>95</v>
      </c>
      <c r="TNV49" s="59" t="s">
        <v>95</v>
      </c>
      <c r="TNW49" s="59" t="s">
        <v>95</v>
      </c>
      <c r="TNX49" s="59" t="s">
        <v>95</v>
      </c>
      <c r="TNY49" s="59" t="s">
        <v>95</v>
      </c>
      <c r="TNZ49" s="59" t="s">
        <v>95</v>
      </c>
      <c r="TOA49" s="59" t="s">
        <v>95</v>
      </c>
      <c r="TOB49" s="59" t="s">
        <v>95</v>
      </c>
      <c r="TOC49" s="59" t="s">
        <v>95</v>
      </c>
      <c r="TOD49" s="59" t="s">
        <v>95</v>
      </c>
      <c r="TOE49" s="59" t="s">
        <v>95</v>
      </c>
      <c r="TOF49" s="59" t="s">
        <v>95</v>
      </c>
      <c r="TOG49" s="59" t="s">
        <v>95</v>
      </c>
      <c r="TOH49" s="59" t="s">
        <v>95</v>
      </c>
      <c r="TOI49" s="59" t="s">
        <v>95</v>
      </c>
      <c r="TOJ49" s="59" t="s">
        <v>95</v>
      </c>
      <c r="TOK49" s="59" t="s">
        <v>95</v>
      </c>
      <c r="TOL49" s="59" t="s">
        <v>95</v>
      </c>
      <c r="TOM49" s="59" t="s">
        <v>95</v>
      </c>
      <c r="TON49" s="59" t="s">
        <v>95</v>
      </c>
      <c r="TOO49" s="59" t="s">
        <v>95</v>
      </c>
      <c r="TOP49" s="59" t="s">
        <v>95</v>
      </c>
      <c r="TOQ49" s="59" t="s">
        <v>95</v>
      </c>
      <c r="TOR49" s="59" t="s">
        <v>95</v>
      </c>
      <c r="TOS49" s="59" t="s">
        <v>95</v>
      </c>
      <c r="TOT49" s="59" t="s">
        <v>95</v>
      </c>
      <c r="TOU49" s="59" t="s">
        <v>95</v>
      </c>
      <c r="TOV49" s="59" t="s">
        <v>95</v>
      </c>
      <c r="TOW49" s="59" t="s">
        <v>95</v>
      </c>
      <c r="TOX49" s="59" t="s">
        <v>95</v>
      </c>
      <c r="TOY49" s="59" t="s">
        <v>95</v>
      </c>
      <c r="TOZ49" s="59" t="s">
        <v>95</v>
      </c>
      <c r="TPA49" s="59" t="s">
        <v>95</v>
      </c>
      <c r="TPB49" s="59" t="s">
        <v>95</v>
      </c>
      <c r="TPC49" s="59" t="s">
        <v>95</v>
      </c>
      <c r="TPD49" s="59" t="s">
        <v>95</v>
      </c>
      <c r="TPE49" s="59" t="s">
        <v>95</v>
      </c>
      <c r="TPF49" s="59" t="s">
        <v>95</v>
      </c>
      <c r="TPG49" s="59" t="s">
        <v>95</v>
      </c>
      <c r="TPH49" s="59" t="s">
        <v>95</v>
      </c>
      <c r="TPI49" s="59" t="s">
        <v>95</v>
      </c>
      <c r="TPJ49" s="59" t="s">
        <v>95</v>
      </c>
      <c r="TPK49" s="59" t="s">
        <v>95</v>
      </c>
      <c r="TPL49" s="59" t="s">
        <v>95</v>
      </c>
      <c r="TPM49" s="59" t="s">
        <v>95</v>
      </c>
      <c r="TPN49" s="59" t="s">
        <v>95</v>
      </c>
      <c r="TPO49" s="59" t="s">
        <v>95</v>
      </c>
      <c r="TPP49" s="59" t="s">
        <v>95</v>
      </c>
      <c r="TPQ49" s="59" t="s">
        <v>95</v>
      </c>
      <c r="TPR49" s="59" t="s">
        <v>95</v>
      </c>
      <c r="TPS49" s="59" t="s">
        <v>95</v>
      </c>
      <c r="TPT49" s="59" t="s">
        <v>95</v>
      </c>
      <c r="TPU49" s="59" t="s">
        <v>95</v>
      </c>
      <c r="TPV49" s="59" t="s">
        <v>95</v>
      </c>
      <c r="TPW49" s="59" t="s">
        <v>95</v>
      </c>
      <c r="TPX49" s="59" t="s">
        <v>95</v>
      </c>
      <c r="TPY49" s="59" t="s">
        <v>95</v>
      </c>
      <c r="TPZ49" s="59" t="s">
        <v>95</v>
      </c>
      <c r="TQA49" s="59" t="s">
        <v>95</v>
      </c>
      <c r="TQB49" s="59" t="s">
        <v>95</v>
      </c>
      <c r="TQC49" s="59" t="s">
        <v>95</v>
      </c>
      <c r="TQD49" s="59" t="s">
        <v>95</v>
      </c>
      <c r="TQE49" s="59" t="s">
        <v>95</v>
      </c>
      <c r="TQF49" s="59" t="s">
        <v>95</v>
      </c>
      <c r="TQG49" s="59" t="s">
        <v>95</v>
      </c>
      <c r="TQH49" s="59" t="s">
        <v>95</v>
      </c>
      <c r="TQI49" s="59" t="s">
        <v>95</v>
      </c>
      <c r="TQJ49" s="59" t="s">
        <v>95</v>
      </c>
      <c r="TQK49" s="59" t="s">
        <v>95</v>
      </c>
      <c r="TQL49" s="59" t="s">
        <v>95</v>
      </c>
      <c r="TQM49" s="59" t="s">
        <v>95</v>
      </c>
      <c r="TQN49" s="59" t="s">
        <v>95</v>
      </c>
      <c r="TQO49" s="59" t="s">
        <v>95</v>
      </c>
      <c r="TQP49" s="59" t="s">
        <v>95</v>
      </c>
      <c r="TQQ49" s="59" t="s">
        <v>95</v>
      </c>
      <c r="TQR49" s="59" t="s">
        <v>95</v>
      </c>
      <c r="TQS49" s="59" t="s">
        <v>95</v>
      </c>
      <c r="TQT49" s="59" t="s">
        <v>95</v>
      </c>
      <c r="TQU49" s="59" t="s">
        <v>95</v>
      </c>
      <c r="TQV49" s="59" t="s">
        <v>95</v>
      </c>
      <c r="TQW49" s="59" t="s">
        <v>95</v>
      </c>
      <c r="TQX49" s="59" t="s">
        <v>95</v>
      </c>
      <c r="TQY49" s="59" t="s">
        <v>95</v>
      </c>
      <c r="TQZ49" s="59" t="s">
        <v>95</v>
      </c>
      <c r="TRA49" s="59" t="s">
        <v>95</v>
      </c>
      <c r="TRB49" s="59" t="s">
        <v>95</v>
      </c>
      <c r="TRC49" s="59" t="s">
        <v>95</v>
      </c>
      <c r="TRD49" s="59" t="s">
        <v>95</v>
      </c>
      <c r="TRE49" s="59" t="s">
        <v>95</v>
      </c>
      <c r="TRF49" s="59" t="s">
        <v>95</v>
      </c>
      <c r="TRG49" s="59" t="s">
        <v>95</v>
      </c>
      <c r="TRH49" s="59" t="s">
        <v>95</v>
      </c>
      <c r="TRI49" s="59" t="s">
        <v>95</v>
      </c>
      <c r="TRJ49" s="59" t="s">
        <v>95</v>
      </c>
      <c r="TRK49" s="59" t="s">
        <v>95</v>
      </c>
      <c r="TRL49" s="59" t="s">
        <v>95</v>
      </c>
      <c r="TRM49" s="59" t="s">
        <v>95</v>
      </c>
      <c r="TRN49" s="59" t="s">
        <v>95</v>
      </c>
      <c r="TRO49" s="59" t="s">
        <v>95</v>
      </c>
      <c r="TRP49" s="59" t="s">
        <v>95</v>
      </c>
      <c r="TRQ49" s="59" t="s">
        <v>95</v>
      </c>
      <c r="TRR49" s="59" t="s">
        <v>95</v>
      </c>
      <c r="TRS49" s="59" t="s">
        <v>95</v>
      </c>
      <c r="TRT49" s="59" t="s">
        <v>95</v>
      </c>
      <c r="TRU49" s="59" t="s">
        <v>95</v>
      </c>
      <c r="TRV49" s="59" t="s">
        <v>95</v>
      </c>
      <c r="TRW49" s="59" t="s">
        <v>95</v>
      </c>
      <c r="TRX49" s="59" t="s">
        <v>95</v>
      </c>
      <c r="TRY49" s="59" t="s">
        <v>95</v>
      </c>
      <c r="TRZ49" s="59" t="s">
        <v>95</v>
      </c>
      <c r="TSA49" s="59" t="s">
        <v>95</v>
      </c>
      <c r="TSB49" s="59" t="s">
        <v>95</v>
      </c>
      <c r="TSC49" s="59" t="s">
        <v>95</v>
      </c>
      <c r="TSD49" s="59" t="s">
        <v>95</v>
      </c>
      <c r="TSE49" s="59" t="s">
        <v>95</v>
      </c>
      <c r="TSF49" s="59" t="s">
        <v>95</v>
      </c>
      <c r="TSG49" s="59" t="s">
        <v>95</v>
      </c>
      <c r="TSH49" s="59" t="s">
        <v>95</v>
      </c>
      <c r="TSI49" s="59" t="s">
        <v>95</v>
      </c>
      <c r="TSJ49" s="59" t="s">
        <v>95</v>
      </c>
      <c r="TSK49" s="59" t="s">
        <v>95</v>
      </c>
      <c r="TSL49" s="59" t="s">
        <v>95</v>
      </c>
      <c r="TSM49" s="59" t="s">
        <v>95</v>
      </c>
      <c r="TSN49" s="59" t="s">
        <v>95</v>
      </c>
      <c r="TSO49" s="59" t="s">
        <v>95</v>
      </c>
      <c r="TSP49" s="59" t="s">
        <v>95</v>
      </c>
      <c r="TSQ49" s="59" t="s">
        <v>95</v>
      </c>
      <c r="TSR49" s="59" t="s">
        <v>95</v>
      </c>
      <c r="TSS49" s="59" t="s">
        <v>95</v>
      </c>
      <c r="TST49" s="59" t="s">
        <v>95</v>
      </c>
      <c r="TSU49" s="59" t="s">
        <v>95</v>
      </c>
      <c r="TSV49" s="59" t="s">
        <v>95</v>
      </c>
      <c r="TSW49" s="59" t="s">
        <v>95</v>
      </c>
      <c r="TSX49" s="59" t="s">
        <v>95</v>
      </c>
      <c r="TSY49" s="59" t="s">
        <v>95</v>
      </c>
      <c r="TSZ49" s="59" t="s">
        <v>95</v>
      </c>
      <c r="TTA49" s="59" t="s">
        <v>95</v>
      </c>
      <c r="TTB49" s="59" t="s">
        <v>95</v>
      </c>
      <c r="TTC49" s="59" t="s">
        <v>95</v>
      </c>
      <c r="TTD49" s="59" t="s">
        <v>95</v>
      </c>
      <c r="TTE49" s="59" t="s">
        <v>95</v>
      </c>
      <c r="TTF49" s="59" t="s">
        <v>95</v>
      </c>
      <c r="TTG49" s="59" t="s">
        <v>95</v>
      </c>
      <c r="TTH49" s="59" t="s">
        <v>95</v>
      </c>
      <c r="TTI49" s="59" t="s">
        <v>95</v>
      </c>
      <c r="TTJ49" s="59" t="s">
        <v>95</v>
      </c>
      <c r="TTK49" s="59" t="s">
        <v>95</v>
      </c>
      <c r="TTL49" s="59" t="s">
        <v>95</v>
      </c>
      <c r="TTM49" s="59" t="s">
        <v>95</v>
      </c>
      <c r="TTN49" s="59" t="s">
        <v>95</v>
      </c>
      <c r="TTO49" s="59" t="s">
        <v>95</v>
      </c>
      <c r="TTP49" s="59" t="s">
        <v>95</v>
      </c>
      <c r="TTQ49" s="59" t="s">
        <v>95</v>
      </c>
      <c r="TTR49" s="59" t="s">
        <v>95</v>
      </c>
      <c r="TTS49" s="59" t="s">
        <v>95</v>
      </c>
      <c r="TTT49" s="59" t="s">
        <v>95</v>
      </c>
      <c r="TTU49" s="59" t="s">
        <v>95</v>
      </c>
      <c r="TTV49" s="59" t="s">
        <v>95</v>
      </c>
      <c r="TTW49" s="59" t="s">
        <v>95</v>
      </c>
      <c r="TTX49" s="59" t="s">
        <v>95</v>
      </c>
      <c r="TTY49" s="59" t="s">
        <v>95</v>
      </c>
      <c r="TTZ49" s="59" t="s">
        <v>95</v>
      </c>
      <c r="TUA49" s="59" t="s">
        <v>95</v>
      </c>
      <c r="TUB49" s="59" t="s">
        <v>95</v>
      </c>
      <c r="TUC49" s="59" t="s">
        <v>95</v>
      </c>
      <c r="TUD49" s="59" t="s">
        <v>95</v>
      </c>
      <c r="TUE49" s="59" t="s">
        <v>95</v>
      </c>
      <c r="TUF49" s="59" t="s">
        <v>95</v>
      </c>
      <c r="TUG49" s="59" t="s">
        <v>95</v>
      </c>
      <c r="TUH49" s="59" t="s">
        <v>95</v>
      </c>
      <c r="TUI49" s="59" t="s">
        <v>95</v>
      </c>
      <c r="TUJ49" s="59" t="s">
        <v>95</v>
      </c>
      <c r="TUK49" s="59" t="s">
        <v>95</v>
      </c>
      <c r="TUL49" s="59" t="s">
        <v>95</v>
      </c>
      <c r="TUM49" s="59" t="s">
        <v>95</v>
      </c>
      <c r="TUN49" s="59" t="s">
        <v>95</v>
      </c>
      <c r="TUO49" s="59" t="s">
        <v>95</v>
      </c>
      <c r="TUP49" s="59" t="s">
        <v>95</v>
      </c>
      <c r="TUQ49" s="59" t="s">
        <v>95</v>
      </c>
      <c r="TUR49" s="59" t="s">
        <v>95</v>
      </c>
      <c r="TUS49" s="59" t="s">
        <v>95</v>
      </c>
      <c r="TUT49" s="59" t="s">
        <v>95</v>
      </c>
      <c r="TUU49" s="59" t="s">
        <v>95</v>
      </c>
      <c r="TUV49" s="59" t="s">
        <v>95</v>
      </c>
      <c r="TUW49" s="59" t="s">
        <v>95</v>
      </c>
      <c r="TUX49" s="59" t="s">
        <v>95</v>
      </c>
      <c r="TUY49" s="59" t="s">
        <v>95</v>
      </c>
      <c r="TUZ49" s="59" t="s">
        <v>95</v>
      </c>
      <c r="TVA49" s="59" t="s">
        <v>95</v>
      </c>
      <c r="TVB49" s="59" t="s">
        <v>95</v>
      </c>
      <c r="TVC49" s="59" t="s">
        <v>95</v>
      </c>
      <c r="TVD49" s="59" t="s">
        <v>95</v>
      </c>
      <c r="TVE49" s="59" t="s">
        <v>95</v>
      </c>
      <c r="TVF49" s="59" t="s">
        <v>95</v>
      </c>
      <c r="TVG49" s="59" t="s">
        <v>95</v>
      </c>
      <c r="TVH49" s="59" t="s">
        <v>95</v>
      </c>
      <c r="TVI49" s="59" t="s">
        <v>95</v>
      </c>
      <c r="TVJ49" s="59" t="s">
        <v>95</v>
      </c>
      <c r="TVK49" s="59" t="s">
        <v>95</v>
      </c>
      <c r="TVL49" s="59" t="s">
        <v>95</v>
      </c>
      <c r="TVM49" s="59" t="s">
        <v>95</v>
      </c>
      <c r="TVN49" s="59" t="s">
        <v>95</v>
      </c>
      <c r="TVO49" s="59" t="s">
        <v>95</v>
      </c>
      <c r="TVP49" s="59" t="s">
        <v>95</v>
      </c>
      <c r="TVQ49" s="59" t="s">
        <v>95</v>
      </c>
      <c r="TVR49" s="59" t="s">
        <v>95</v>
      </c>
      <c r="TVS49" s="59" t="s">
        <v>95</v>
      </c>
      <c r="TVT49" s="59" t="s">
        <v>95</v>
      </c>
      <c r="TVU49" s="59" t="s">
        <v>95</v>
      </c>
      <c r="TVV49" s="59" t="s">
        <v>95</v>
      </c>
      <c r="TVW49" s="59" t="s">
        <v>95</v>
      </c>
      <c r="TVX49" s="59" t="s">
        <v>95</v>
      </c>
      <c r="TVY49" s="59" t="s">
        <v>95</v>
      </c>
      <c r="TVZ49" s="59" t="s">
        <v>95</v>
      </c>
      <c r="TWA49" s="59" t="s">
        <v>95</v>
      </c>
      <c r="TWB49" s="59" t="s">
        <v>95</v>
      </c>
      <c r="TWC49" s="59" t="s">
        <v>95</v>
      </c>
      <c r="TWD49" s="59" t="s">
        <v>95</v>
      </c>
      <c r="TWE49" s="59" t="s">
        <v>95</v>
      </c>
      <c r="TWF49" s="59" t="s">
        <v>95</v>
      </c>
      <c r="TWG49" s="59" t="s">
        <v>95</v>
      </c>
      <c r="TWH49" s="59" t="s">
        <v>95</v>
      </c>
      <c r="TWI49" s="59" t="s">
        <v>95</v>
      </c>
      <c r="TWJ49" s="59" t="s">
        <v>95</v>
      </c>
      <c r="TWK49" s="59" t="s">
        <v>95</v>
      </c>
      <c r="TWL49" s="59" t="s">
        <v>95</v>
      </c>
      <c r="TWM49" s="59" t="s">
        <v>95</v>
      </c>
      <c r="TWN49" s="59" t="s">
        <v>95</v>
      </c>
      <c r="TWO49" s="59" t="s">
        <v>95</v>
      </c>
      <c r="TWP49" s="59" t="s">
        <v>95</v>
      </c>
      <c r="TWQ49" s="59" t="s">
        <v>95</v>
      </c>
      <c r="TWR49" s="59" t="s">
        <v>95</v>
      </c>
      <c r="TWS49" s="59" t="s">
        <v>95</v>
      </c>
      <c r="TWT49" s="59" t="s">
        <v>95</v>
      </c>
      <c r="TWU49" s="59" t="s">
        <v>95</v>
      </c>
      <c r="TWV49" s="59" t="s">
        <v>95</v>
      </c>
      <c r="TWW49" s="59" t="s">
        <v>95</v>
      </c>
      <c r="TWX49" s="59" t="s">
        <v>95</v>
      </c>
      <c r="TWY49" s="59" t="s">
        <v>95</v>
      </c>
      <c r="TWZ49" s="59" t="s">
        <v>95</v>
      </c>
      <c r="TXA49" s="59" t="s">
        <v>95</v>
      </c>
      <c r="TXB49" s="59" t="s">
        <v>95</v>
      </c>
      <c r="TXC49" s="59" t="s">
        <v>95</v>
      </c>
      <c r="TXD49" s="59" t="s">
        <v>95</v>
      </c>
      <c r="TXE49" s="59" t="s">
        <v>95</v>
      </c>
      <c r="TXF49" s="59" t="s">
        <v>95</v>
      </c>
      <c r="TXG49" s="59" t="s">
        <v>95</v>
      </c>
      <c r="TXH49" s="59" t="s">
        <v>95</v>
      </c>
      <c r="TXI49" s="59" t="s">
        <v>95</v>
      </c>
      <c r="TXJ49" s="59" t="s">
        <v>95</v>
      </c>
      <c r="TXK49" s="59" t="s">
        <v>95</v>
      </c>
      <c r="TXL49" s="59" t="s">
        <v>95</v>
      </c>
      <c r="TXM49" s="59" t="s">
        <v>95</v>
      </c>
      <c r="TXN49" s="59" t="s">
        <v>95</v>
      </c>
      <c r="TXO49" s="59" t="s">
        <v>95</v>
      </c>
      <c r="TXP49" s="59" t="s">
        <v>95</v>
      </c>
      <c r="TXQ49" s="59" t="s">
        <v>95</v>
      </c>
      <c r="TXR49" s="59" t="s">
        <v>95</v>
      </c>
      <c r="TXS49" s="59" t="s">
        <v>95</v>
      </c>
      <c r="TXT49" s="59" t="s">
        <v>95</v>
      </c>
      <c r="TXU49" s="59" t="s">
        <v>95</v>
      </c>
      <c r="TXV49" s="59" t="s">
        <v>95</v>
      </c>
      <c r="TXW49" s="59" t="s">
        <v>95</v>
      </c>
      <c r="TXX49" s="59" t="s">
        <v>95</v>
      </c>
      <c r="TXY49" s="59" t="s">
        <v>95</v>
      </c>
      <c r="TXZ49" s="59" t="s">
        <v>95</v>
      </c>
      <c r="TYA49" s="59" t="s">
        <v>95</v>
      </c>
      <c r="TYB49" s="59" t="s">
        <v>95</v>
      </c>
      <c r="TYC49" s="59" t="s">
        <v>95</v>
      </c>
      <c r="TYD49" s="59" t="s">
        <v>95</v>
      </c>
      <c r="TYE49" s="59" t="s">
        <v>95</v>
      </c>
      <c r="TYF49" s="59" t="s">
        <v>95</v>
      </c>
      <c r="TYG49" s="59" t="s">
        <v>95</v>
      </c>
      <c r="TYH49" s="59" t="s">
        <v>95</v>
      </c>
      <c r="TYI49" s="59" t="s">
        <v>95</v>
      </c>
      <c r="TYJ49" s="59" t="s">
        <v>95</v>
      </c>
      <c r="TYK49" s="59" t="s">
        <v>95</v>
      </c>
      <c r="TYL49" s="59" t="s">
        <v>95</v>
      </c>
      <c r="TYM49" s="59" t="s">
        <v>95</v>
      </c>
      <c r="TYN49" s="59" t="s">
        <v>95</v>
      </c>
      <c r="TYO49" s="59" t="s">
        <v>95</v>
      </c>
      <c r="TYP49" s="59" t="s">
        <v>95</v>
      </c>
      <c r="TYQ49" s="59" t="s">
        <v>95</v>
      </c>
      <c r="TYR49" s="59" t="s">
        <v>95</v>
      </c>
      <c r="TYS49" s="59" t="s">
        <v>95</v>
      </c>
      <c r="TYT49" s="59" t="s">
        <v>95</v>
      </c>
      <c r="TYU49" s="59" t="s">
        <v>95</v>
      </c>
      <c r="TYV49" s="59" t="s">
        <v>95</v>
      </c>
      <c r="TYW49" s="59" t="s">
        <v>95</v>
      </c>
      <c r="TYX49" s="59" t="s">
        <v>95</v>
      </c>
      <c r="TYY49" s="59" t="s">
        <v>95</v>
      </c>
      <c r="TYZ49" s="59" t="s">
        <v>95</v>
      </c>
      <c r="TZA49" s="59" t="s">
        <v>95</v>
      </c>
      <c r="TZB49" s="59" t="s">
        <v>95</v>
      </c>
      <c r="TZC49" s="59" t="s">
        <v>95</v>
      </c>
      <c r="TZD49" s="59" t="s">
        <v>95</v>
      </c>
      <c r="TZE49" s="59" t="s">
        <v>95</v>
      </c>
      <c r="TZF49" s="59" t="s">
        <v>95</v>
      </c>
      <c r="TZG49" s="59" t="s">
        <v>95</v>
      </c>
      <c r="TZH49" s="59" t="s">
        <v>95</v>
      </c>
      <c r="TZI49" s="59" t="s">
        <v>95</v>
      </c>
      <c r="TZJ49" s="59" t="s">
        <v>95</v>
      </c>
      <c r="TZK49" s="59" t="s">
        <v>95</v>
      </c>
      <c r="TZL49" s="59" t="s">
        <v>95</v>
      </c>
      <c r="TZM49" s="59" t="s">
        <v>95</v>
      </c>
      <c r="TZN49" s="59" t="s">
        <v>95</v>
      </c>
      <c r="TZO49" s="59" t="s">
        <v>95</v>
      </c>
      <c r="TZP49" s="59" t="s">
        <v>95</v>
      </c>
      <c r="TZQ49" s="59" t="s">
        <v>95</v>
      </c>
      <c r="TZR49" s="59" t="s">
        <v>95</v>
      </c>
      <c r="TZS49" s="59" t="s">
        <v>95</v>
      </c>
      <c r="TZT49" s="59" t="s">
        <v>95</v>
      </c>
      <c r="TZU49" s="59" t="s">
        <v>95</v>
      </c>
      <c r="TZV49" s="59" t="s">
        <v>95</v>
      </c>
      <c r="TZW49" s="59" t="s">
        <v>95</v>
      </c>
      <c r="TZX49" s="59" t="s">
        <v>95</v>
      </c>
      <c r="TZY49" s="59" t="s">
        <v>95</v>
      </c>
      <c r="TZZ49" s="59" t="s">
        <v>95</v>
      </c>
      <c r="UAA49" s="59" t="s">
        <v>95</v>
      </c>
      <c r="UAB49" s="59" t="s">
        <v>95</v>
      </c>
      <c r="UAC49" s="59" t="s">
        <v>95</v>
      </c>
      <c r="UAD49" s="59" t="s">
        <v>95</v>
      </c>
      <c r="UAE49" s="59" t="s">
        <v>95</v>
      </c>
      <c r="UAF49" s="59" t="s">
        <v>95</v>
      </c>
      <c r="UAG49" s="59" t="s">
        <v>95</v>
      </c>
      <c r="UAH49" s="59" t="s">
        <v>95</v>
      </c>
      <c r="UAI49" s="59" t="s">
        <v>95</v>
      </c>
      <c r="UAJ49" s="59" t="s">
        <v>95</v>
      </c>
      <c r="UAK49" s="59" t="s">
        <v>95</v>
      </c>
      <c r="UAL49" s="59" t="s">
        <v>95</v>
      </c>
      <c r="UAM49" s="59" t="s">
        <v>95</v>
      </c>
      <c r="UAN49" s="59" t="s">
        <v>95</v>
      </c>
      <c r="UAO49" s="59" t="s">
        <v>95</v>
      </c>
      <c r="UAP49" s="59" t="s">
        <v>95</v>
      </c>
      <c r="UAQ49" s="59" t="s">
        <v>95</v>
      </c>
      <c r="UAR49" s="59" t="s">
        <v>95</v>
      </c>
      <c r="UAS49" s="59" t="s">
        <v>95</v>
      </c>
      <c r="UAT49" s="59" t="s">
        <v>95</v>
      </c>
      <c r="UAU49" s="59" t="s">
        <v>95</v>
      </c>
      <c r="UAV49" s="59" t="s">
        <v>95</v>
      </c>
      <c r="UAW49" s="59" t="s">
        <v>95</v>
      </c>
      <c r="UAX49" s="59" t="s">
        <v>95</v>
      </c>
      <c r="UAY49" s="59" t="s">
        <v>95</v>
      </c>
      <c r="UAZ49" s="59" t="s">
        <v>95</v>
      </c>
      <c r="UBA49" s="59" t="s">
        <v>95</v>
      </c>
      <c r="UBB49" s="59" t="s">
        <v>95</v>
      </c>
      <c r="UBC49" s="59" t="s">
        <v>95</v>
      </c>
      <c r="UBD49" s="59" t="s">
        <v>95</v>
      </c>
      <c r="UBE49" s="59" t="s">
        <v>95</v>
      </c>
      <c r="UBF49" s="59" t="s">
        <v>95</v>
      </c>
      <c r="UBG49" s="59" t="s">
        <v>95</v>
      </c>
      <c r="UBH49" s="59" t="s">
        <v>95</v>
      </c>
      <c r="UBI49" s="59" t="s">
        <v>95</v>
      </c>
      <c r="UBJ49" s="59" t="s">
        <v>95</v>
      </c>
      <c r="UBK49" s="59" t="s">
        <v>95</v>
      </c>
      <c r="UBL49" s="59" t="s">
        <v>95</v>
      </c>
      <c r="UBM49" s="59" t="s">
        <v>95</v>
      </c>
      <c r="UBN49" s="59" t="s">
        <v>95</v>
      </c>
      <c r="UBO49" s="59" t="s">
        <v>95</v>
      </c>
      <c r="UBP49" s="59" t="s">
        <v>95</v>
      </c>
      <c r="UBQ49" s="59" t="s">
        <v>95</v>
      </c>
      <c r="UBR49" s="59" t="s">
        <v>95</v>
      </c>
      <c r="UBS49" s="59" t="s">
        <v>95</v>
      </c>
      <c r="UBT49" s="59" t="s">
        <v>95</v>
      </c>
      <c r="UBU49" s="59" t="s">
        <v>95</v>
      </c>
      <c r="UBV49" s="59" t="s">
        <v>95</v>
      </c>
      <c r="UBW49" s="59" t="s">
        <v>95</v>
      </c>
      <c r="UBX49" s="59" t="s">
        <v>95</v>
      </c>
      <c r="UBY49" s="59" t="s">
        <v>95</v>
      </c>
      <c r="UBZ49" s="59" t="s">
        <v>95</v>
      </c>
      <c r="UCA49" s="59" t="s">
        <v>95</v>
      </c>
      <c r="UCB49" s="59" t="s">
        <v>95</v>
      </c>
      <c r="UCC49" s="59" t="s">
        <v>95</v>
      </c>
      <c r="UCD49" s="59" t="s">
        <v>95</v>
      </c>
      <c r="UCE49" s="59" t="s">
        <v>95</v>
      </c>
      <c r="UCF49" s="59" t="s">
        <v>95</v>
      </c>
      <c r="UCG49" s="59" t="s">
        <v>95</v>
      </c>
      <c r="UCH49" s="59" t="s">
        <v>95</v>
      </c>
      <c r="UCI49" s="59" t="s">
        <v>95</v>
      </c>
      <c r="UCJ49" s="59" t="s">
        <v>95</v>
      </c>
      <c r="UCK49" s="59" t="s">
        <v>95</v>
      </c>
      <c r="UCL49" s="59" t="s">
        <v>95</v>
      </c>
      <c r="UCM49" s="59" t="s">
        <v>95</v>
      </c>
      <c r="UCN49" s="59" t="s">
        <v>95</v>
      </c>
      <c r="UCO49" s="59" t="s">
        <v>95</v>
      </c>
      <c r="UCP49" s="59" t="s">
        <v>95</v>
      </c>
      <c r="UCQ49" s="59" t="s">
        <v>95</v>
      </c>
      <c r="UCR49" s="59" t="s">
        <v>95</v>
      </c>
      <c r="UCS49" s="59" t="s">
        <v>95</v>
      </c>
      <c r="UCT49" s="59" t="s">
        <v>95</v>
      </c>
      <c r="UCU49" s="59" t="s">
        <v>95</v>
      </c>
      <c r="UCV49" s="59" t="s">
        <v>95</v>
      </c>
      <c r="UCW49" s="59" t="s">
        <v>95</v>
      </c>
      <c r="UCX49" s="59" t="s">
        <v>95</v>
      </c>
      <c r="UCY49" s="59" t="s">
        <v>95</v>
      </c>
      <c r="UCZ49" s="59" t="s">
        <v>95</v>
      </c>
      <c r="UDA49" s="59" t="s">
        <v>95</v>
      </c>
      <c r="UDB49" s="59" t="s">
        <v>95</v>
      </c>
      <c r="UDC49" s="59" t="s">
        <v>95</v>
      </c>
      <c r="UDD49" s="59" t="s">
        <v>95</v>
      </c>
      <c r="UDE49" s="59" t="s">
        <v>95</v>
      </c>
      <c r="UDF49" s="59" t="s">
        <v>95</v>
      </c>
      <c r="UDG49" s="59" t="s">
        <v>95</v>
      </c>
      <c r="UDH49" s="59" t="s">
        <v>95</v>
      </c>
      <c r="UDI49" s="59" t="s">
        <v>95</v>
      </c>
      <c r="UDJ49" s="59" t="s">
        <v>95</v>
      </c>
      <c r="UDK49" s="59" t="s">
        <v>95</v>
      </c>
      <c r="UDL49" s="59" t="s">
        <v>95</v>
      </c>
      <c r="UDM49" s="59" t="s">
        <v>95</v>
      </c>
      <c r="UDN49" s="59" t="s">
        <v>95</v>
      </c>
      <c r="UDO49" s="59" t="s">
        <v>95</v>
      </c>
      <c r="UDP49" s="59" t="s">
        <v>95</v>
      </c>
      <c r="UDQ49" s="59" t="s">
        <v>95</v>
      </c>
      <c r="UDR49" s="59" t="s">
        <v>95</v>
      </c>
      <c r="UDS49" s="59" t="s">
        <v>95</v>
      </c>
      <c r="UDT49" s="59" t="s">
        <v>95</v>
      </c>
      <c r="UDU49" s="59" t="s">
        <v>95</v>
      </c>
      <c r="UDV49" s="59" t="s">
        <v>95</v>
      </c>
      <c r="UDW49" s="59" t="s">
        <v>95</v>
      </c>
      <c r="UDX49" s="59" t="s">
        <v>95</v>
      </c>
      <c r="UDY49" s="59" t="s">
        <v>95</v>
      </c>
      <c r="UDZ49" s="59" t="s">
        <v>95</v>
      </c>
      <c r="UEA49" s="59" t="s">
        <v>95</v>
      </c>
      <c r="UEB49" s="59" t="s">
        <v>95</v>
      </c>
      <c r="UEC49" s="59" t="s">
        <v>95</v>
      </c>
      <c r="UED49" s="59" t="s">
        <v>95</v>
      </c>
      <c r="UEE49" s="59" t="s">
        <v>95</v>
      </c>
      <c r="UEF49" s="59" t="s">
        <v>95</v>
      </c>
      <c r="UEG49" s="59" t="s">
        <v>95</v>
      </c>
      <c r="UEH49" s="59" t="s">
        <v>95</v>
      </c>
      <c r="UEI49" s="59" t="s">
        <v>95</v>
      </c>
      <c r="UEJ49" s="59" t="s">
        <v>95</v>
      </c>
      <c r="UEK49" s="59" t="s">
        <v>95</v>
      </c>
      <c r="UEL49" s="59" t="s">
        <v>95</v>
      </c>
      <c r="UEM49" s="59" t="s">
        <v>95</v>
      </c>
      <c r="UEN49" s="59" t="s">
        <v>95</v>
      </c>
      <c r="UEO49" s="59" t="s">
        <v>95</v>
      </c>
      <c r="UEP49" s="59" t="s">
        <v>95</v>
      </c>
      <c r="UEQ49" s="59" t="s">
        <v>95</v>
      </c>
      <c r="UER49" s="59" t="s">
        <v>95</v>
      </c>
      <c r="UES49" s="59" t="s">
        <v>95</v>
      </c>
      <c r="UET49" s="59" t="s">
        <v>95</v>
      </c>
      <c r="UEU49" s="59" t="s">
        <v>95</v>
      </c>
      <c r="UEV49" s="59" t="s">
        <v>95</v>
      </c>
      <c r="UEW49" s="59" t="s">
        <v>95</v>
      </c>
      <c r="UEX49" s="59" t="s">
        <v>95</v>
      </c>
      <c r="UEY49" s="59" t="s">
        <v>95</v>
      </c>
      <c r="UEZ49" s="59" t="s">
        <v>95</v>
      </c>
      <c r="UFA49" s="59" t="s">
        <v>95</v>
      </c>
      <c r="UFB49" s="59" t="s">
        <v>95</v>
      </c>
      <c r="UFC49" s="59" t="s">
        <v>95</v>
      </c>
      <c r="UFD49" s="59" t="s">
        <v>95</v>
      </c>
      <c r="UFE49" s="59" t="s">
        <v>95</v>
      </c>
      <c r="UFF49" s="59" t="s">
        <v>95</v>
      </c>
      <c r="UFG49" s="59" t="s">
        <v>95</v>
      </c>
      <c r="UFH49" s="59" t="s">
        <v>95</v>
      </c>
      <c r="UFI49" s="59" t="s">
        <v>95</v>
      </c>
      <c r="UFJ49" s="59" t="s">
        <v>95</v>
      </c>
      <c r="UFK49" s="59" t="s">
        <v>95</v>
      </c>
      <c r="UFL49" s="59" t="s">
        <v>95</v>
      </c>
      <c r="UFM49" s="59" t="s">
        <v>95</v>
      </c>
      <c r="UFN49" s="59" t="s">
        <v>95</v>
      </c>
      <c r="UFO49" s="59" t="s">
        <v>95</v>
      </c>
      <c r="UFP49" s="59" t="s">
        <v>95</v>
      </c>
      <c r="UFQ49" s="59" t="s">
        <v>95</v>
      </c>
      <c r="UFR49" s="59" t="s">
        <v>95</v>
      </c>
      <c r="UFS49" s="59" t="s">
        <v>95</v>
      </c>
      <c r="UFT49" s="59" t="s">
        <v>95</v>
      </c>
      <c r="UFU49" s="59" t="s">
        <v>95</v>
      </c>
      <c r="UFV49" s="59" t="s">
        <v>95</v>
      </c>
      <c r="UFW49" s="59" t="s">
        <v>95</v>
      </c>
      <c r="UFX49" s="59" t="s">
        <v>95</v>
      </c>
      <c r="UFY49" s="59" t="s">
        <v>95</v>
      </c>
      <c r="UFZ49" s="59" t="s">
        <v>95</v>
      </c>
      <c r="UGA49" s="59" t="s">
        <v>95</v>
      </c>
      <c r="UGB49" s="59" t="s">
        <v>95</v>
      </c>
      <c r="UGC49" s="59" t="s">
        <v>95</v>
      </c>
      <c r="UGD49" s="59" t="s">
        <v>95</v>
      </c>
      <c r="UGE49" s="59" t="s">
        <v>95</v>
      </c>
      <c r="UGF49" s="59" t="s">
        <v>95</v>
      </c>
      <c r="UGG49" s="59" t="s">
        <v>95</v>
      </c>
      <c r="UGH49" s="59" t="s">
        <v>95</v>
      </c>
      <c r="UGI49" s="59" t="s">
        <v>95</v>
      </c>
      <c r="UGJ49" s="59" t="s">
        <v>95</v>
      </c>
      <c r="UGK49" s="59" t="s">
        <v>95</v>
      </c>
      <c r="UGL49" s="59" t="s">
        <v>95</v>
      </c>
      <c r="UGM49" s="59" t="s">
        <v>95</v>
      </c>
      <c r="UGN49" s="59" t="s">
        <v>95</v>
      </c>
      <c r="UGO49" s="59" t="s">
        <v>95</v>
      </c>
      <c r="UGP49" s="59" t="s">
        <v>95</v>
      </c>
      <c r="UGQ49" s="59" t="s">
        <v>95</v>
      </c>
      <c r="UGR49" s="59" t="s">
        <v>95</v>
      </c>
      <c r="UGS49" s="59" t="s">
        <v>95</v>
      </c>
      <c r="UGT49" s="59" t="s">
        <v>95</v>
      </c>
      <c r="UGU49" s="59" t="s">
        <v>95</v>
      </c>
      <c r="UGV49" s="59" t="s">
        <v>95</v>
      </c>
      <c r="UGW49" s="59" t="s">
        <v>95</v>
      </c>
      <c r="UGX49" s="59" t="s">
        <v>95</v>
      </c>
      <c r="UGY49" s="59" t="s">
        <v>95</v>
      </c>
      <c r="UGZ49" s="59" t="s">
        <v>95</v>
      </c>
      <c r="UHA49" s="59" t="s">
        <v>95</v>
      </c>
      <c r="UHB49" s="59" t="s">
        <v>95</v>
      </c>
      <c r="UHC49" s="59" t="s">
        <v>95</v>
      </c>
      <c r="UHD49" s="59" t="s">
        <v>95</v>
      </c>
      <c r="UHE49" s="59" t="s">
        <v>95</v>
      </c>
      <c r="UHF49" s="59" t="s">
        <v>95</v>
      </c>
      <c r="UHG49" s="59" t="s">
        <v>95</v>
      </c>
      <c r="UHH49" s="59" t="s">
        <v>95</v>
      </c>
      <c r="UHI49" s="59" t="s">
        <v>95</v>
      </c>
      <c r="UHJ49" s="59" t="s">
        <v>95</v>
      </c>
      <c r="UHK49" s="59" t="s">
        <v>95</v>
      </c>
      <c r="UHL49" s="59" t="s">
        <v>95</v>
      </c>
      <c r="UHM49" s="59" t="s">
        <v>95</v>
      </c>
      <c r="UHN49" s="59" t="s">
        <v>95</v>
      </c>
      <c r="UHO49" s="59" t="s">
        <v>95</v>
      </c>
      <c r="UHP49" s="59" t="s">
        <v>95</v>
      </c>
      <c r="UHQ49" s="59" t="s">
        <v>95</v>
      </c>
      <c r="UHR49" s="59" t="s">
        <v>95</v>
      </c>
      <c r="UHS49" s="59" t="s">
        <v>95</v>
      </c>
      <c r="UHT49" s="59" t="s">
        <v>95</v>
      </c>
      <c r="UHU49" s="59" t="s">
        <v>95</v>
      </c>
      <c r="UHV49" s="59" t="s">
        <v>95</v>
      </c>
      <c r="UHW49" s="59" t="s">
        <v>95</v>
      </c>
      <c r="UHX49" s="59" t="s">
        <v>95</v>
      </c>
      <c r="UHY49" s="59" t="s">
        <v>95</v>
      </c>
      <c r="UHZ49" s="59" t="s">
        <v>95</v>
      </c>
      <c r="UIA49" s="59" t="s">
        <v>95</v>
      </c>
      <c r="UIB49" s="59" t="s">
        <v>95</v>
      </c>
      <c r="UIC49" s="59" t="s">
        <v>95</v>
      </c>
      <c r="UID49" s="59" t="s">
        <v>95</v>
      </c>
      <c r="UIE49" s="59" t="s">
        <v>95</v>
      </c>
      <c r="UIF49" s="59" t="s">
        <v>95</v>
      </c>
      <c r="UIG49" s="59" t="s">
        <v>95</v>
      </c>
      <c r="UIH49" s="59" t="s">
        <v>95</v>
      </c>
      <c r="UII49" s="59" t="s">
        <v>95</v>
      </c>
      <c r="UIJ49" s="59" t="s">
        <v>95</v>
      </c>
      <c r="UIK49" s="59" t="s">
        <v>95</v>
      </c>
      <c r="UIL49" s="59" t="s">
        <v>95</v>
      </c>
      <c r="UIM49" s="59" t="s">
        <v>95</v>
      </c>
      <c r="UIN49" s="59" t="s">
        <v>95</v>
      </c>
      <c r="UIO49" s="59" t="s">
        <v>95</v>
      </c>
      <c r="UIP49" s="59" t="s">
        <v>95</v>
      </c>
      <c r="UIQ49" s="59" t="s">
        <v>95</v>
      </c>
      <c r="UIR49" s="59" t="s">
        <v>95</v>
      </c>
      <c r="UIS49" s="59" t="s">
        <v>95</v>
      </c>
      <c r="UIT49" s="59" t="s">
        <v>95</v>
      </c>
      <c r="UIU49" s="59" t="s">
        <v>95</v>
      </c>
      <c r="UIV49" s="59" t="s">
        <v>95</v>
      </c>
      <c r="UIW49" s="59" t="s">
        <v>95</v>
      </c>
      <c r="UIX49" s="59" t="s">
        <v>95</v>
      </c>
      <c r="UIY49" s="59" t="s">
        <v>95</v>
      </c>
      <c r="UIZ49" s="59" t="s">
        <v>95</v>
      </c>
      <c r="UJA49" s="59" t="s">
        <v>95</v>
      </c>
      <c r="UJB49" s="59" t="s">
        <v>95</v>
      </c>
      <c r="UJC49" s="59" t="s">
        <v>95</v>
      </c>
      <c r="UJD49" s="59" t="s">
        <v>95</v>
      </c>
      <c r="UJE49" s="59" t="s">
        <v>95</v>
      </c>
      <c r="UJF49" s="59" t="s">
        <v>95</v>
      </c>
      <c r="UJG49" s="59" t="s">
        <v>95</v>
      </c>
      <c r="UJH49" s="59" t="s">
        <v>95</v>
      </c>
      <c r="UJI49" s="59" t="s">
        <v>95</v>
      </c>
      <c r="UJJ49" s="59" t="s">
        <v>95</v>
      </c>
      <c r="UJK49" s="59" t="s">
        <v>95</v>
      </c>
      <c r="UJL49" s="59" t="s">
        <v>95</v>
      </c>
      <c r="UJM49" s="59" t="s">
        <v>95</v>
      </c>
      <c r="UJN49" s="59" t="s">
        <v>95</v>
      </c>
      <c r="UJO49" s="59" t="s">
        <v>95</v>
      </c>
      <c r="UJP49" s="59" t="s">
        <v>95</v>
      </c>
      <c r="UJQ49" s="59" t="s">
        <v>95</v>
      </c>
      <c r="UJR49" s="59" t="s">
        <v>95</v>
      </c>
      <c r="UJS49" s="59" t="s">
        <v>95</v>
      </c>
      <c r="UJT49" s="59" t="s">
        <v>95</v>
      </c>
      <c r="UJU49" s="59" t="s">
        <v>95</v>
      </c>
      <c r="UJV49" s="59" t="s">
        <v>95</v>
      </c>
      <c r="UJW49" s="59" t="s">
        <v>95</v>
      </c>
      <c r="UJX49" s="59" t="s">
        <v>95</v>
      </c>
      <c r="UJY49" s="59" t="s">
        <v>95</v>
      </c>
      <c r="UJZ49" s="59" t="s">
        <v>95</v>
      </c>
      <c r="UKA49" s="59" t="s">
        <v>95</v>
      </c>
      <c r="UKB49" s="59" t="s">
        <v>95</v>
      </c>
      <c r="UKC49" s="59" t="s">
        <v>95</v>
      </c>
      <c r="UKD49" s="59" t="s">
        <v>95</v>
      </c>
      <c r="UKE49" s="59" t="s">
        <v>95</v>
      </c>
      <c r="UKF49" s="59" t="s">
        <v>95</v>
      </c>
      <c r="UKG49" s="59" t="s">
        <v>95</v>
      </c>
      <c r="UKH49" s="59" t="s">
        <v>95</v>
      </c>
      <c r="UKI49" s="59" t="s">
        <v>95</v>
      </c>
      <c r="UKJ49" s="59" t="s">
        <v>95</v>
      </c>
      <c r="UKK49" s="59" t="s">
        <v>95</v>
      </c>
      <c r="UKL49" s="59" t="s">
        <v>95</v>
      </c>
      <c r="UKM49" s="59" t="s">
        <v>95</v>
      </c>
      <c r="UKN49" s="59" t="s">
        <v>95</v>
      </c>
      <c r="UKO49" s="59" t="s">
        <v>95</v>
      </c>
      <c r="UKP49" s="59" t="s">
        <v>95</v>
      </c>
      <c r="UKQ49" s="59" t="s">
        <v>95</v>
      </c>
      <c r="UKR49" s="59" t="s">
        <v>95</v>
      </c>
      <c r="UKS49" s="59" t="s">
        <v>95</v>
      </c>
      <c r="UKT49" s="59" t="s">
        <v>95</v>
      </c>
      <c r="UKU49" s="59" t="s">
        <v>95</v>
      </c>
      <c r="UKV49" s="59" t="s">
        <v>95</v>
      </c>
      <c r="UKW49" s="59" t="s">
        <v>95</v>
      </c>
      <c r="UKX49" s="59" t="s">
        <v>95</v>
      </c>
      <c r="UKY49" s="59" t="s">
        <v>95</v>
      </c>
      <c r="UKZ49" s="59" t="s">
        <v>95</v>
      </c>
      <c r="ULA49" s="59" t="s">
        <v>95</v>
      </c>
      <c r="ULB49" s="59" t="s">
        <v>95</v>
      </c>
      <c r="ULC49" s="59" t="s">
        <v>95</v>
      </c>
      <c r="ULD49" s="59" t="s">
        <v>95</v>
      </c>
      <c r="ULE49" s="59" t="s">
        <v>95</v>
      </c>
      <c r="ULF49" s="59" t="s">
        <v>95</v>
      </c>
      <c r="ULG49" s="59" t="s">
        <v>95</v>
      </c>
      <c r="ULH49" s="59" t="s">
        <v>95</v>
      </c>
      <c r="ULI49" s="59" t="s">
        <v>95</v>
      </c>
      <c r="ULJ49" s="59" t="s">
        <v>95</v>
      </c>
      <c r="ULK49" s="59" t="s">
        <v>95</v>
      </c>
      <c r="ULL49" s="59" t="s">
        <v>95</v>
      </c>
      <c r="ULM49" s="59" t="s">
        <v>95</v>
      </c>
      <c r="ULN49" s="59" t="s">
        <v>95</v>
      </c>
      <c r="ULO49" s="59" t="s">
        <v>95</v>
      </c>
      <c r="ULP49" s="59" t="s">
        <v>95</v>
      </c>
      <c r="ULQ49" s="59" t="s">
        <v>95</v>
      </c>
      <c r="ULR49" s="59" t="s">
        <v>95</v>
      </c>
      <c r="ULS49" s="59" t="s">
        <v>95</v>
      </c>
      <c r="ULT49" s="59" t="s">
        <v>95</v>
      </c>
      <c r="ULU49" s="59" t="s">
        <v>95</v>
      </c>
      <c r="ULV49" s="59" t="s">
        <v>95</v>
      </c>
      <c r="ULW49" s="59" t="s">
        <v>95</v>
      </c>
      <c r="ULX49" s="59" t="s">
        <v>95</v>
      </c>
      <c r="ULY49" s="59" t="s">
        <v>95</v>
      </c>
      <c r="ULZ49" s="59" t="s">
        <v>95</v>
      </c>
      <c r="UMA49" s="59" t="s">
        <v>95</v>
      </c>
      <c r="UMB49" s="59" t="s">
        <v>95</v>
      </c>
      <c r="UMC49" s="59" t="s">
        <v>95</v>
      </c>
      <c r="UMD49" s="59" t="s">
        <v>95</v>
      </c>
      <c r="UME49" s="59" t="s">
        <v>95</v>
      </c>
      <c r="UMF49" s="59" t="s">
        <v>95</v>
      </c>
      <c r="UMG49" s="59" t="s">
        <v>95</v>
      </c>
      <c r="UMH49" s="59" t="s">
        <v>95</v>
      </c>
      <c r="UMI49" s="59" t="s">
        <v>95</v>
      </c>
      <c r="UMJ49" s="59" t="s">
        <v>95</v>
      </c>
      <c r="UMK49" s="59" t="s">
        <v>95</v>
      </c>
      <c r="UML49" s="59" t="s">
        <v>95</v>
      </c>
      <c r="UMM49" s="59" t="s">
        <v>95</v>
      </c>
      <c r="UMN49" s="59" t="s">
        <v>95</v>
      </c>
      <c r="UMO49" s="59" t="s">
        <v>95</v>
      </c>
      <c r="UMP49" s="59" t="s">
        <v>95</v>
      </c>
      <c r="UMQ49" s="59" t="s">
        <v>95</v>
      </c>
      <c r="UMR49" s="59" t="s">
        <v>95</v>
      </c>
      <c r="UMS49" s="59" t="s">
        <v>95</v>
      </c>
      <c r="UMT49" s="59" t="s">
        <v>95</v>
      </c>
      <c r="UMU49" s="59" t="s">
        <v>95</v>
      </c>
      <c r="UMV49" s="59" t="s">
        <v>95</v>
      </c>
      <c r="UMW49" s="59" t="s">
        <v>95</v>
      </c>
      <c r="UMX49" s="59" t="s">
        <v>95</v>
      </c>
      <c r="UMY49" s="59" t="s">
        <v>95</v>
      </c>
      <c r="UMZ49" s="59" t="s">
        <v>95</v>
      </c>
      <c r="UNA49" s="59" t="s">
        <v>95</v>
      </c>
      <c r="UNB49" s="59" t="s">
        <v>95</v>
      </c>
      <c r="UNC49" s="59" t="s">
        <v>95</v>
      </c>
      <c r="UND49" s="59" t="s">
        <v>95</v>
      </c>
      <c r="UNE49" s="59" t="s">
        <v>95</v>
      </c>
      <c r="UNF49" s="59" t="s">
        <v>95</v>
      </c>
      <c r="UNG49" s="59" t="s">
        <v>95</v>
      </c>
      <c r="UNH49" s="59" t="s">
        <v>95</v>
      </c>
      <c r="UNI49" s="59" t="s">
        <v>95</v>
      </c>
      <c r="UNJ49" s="59" t="s">
        <v>95</v>
      </c>
      <c r="UNK49" s="59" t="s">
        <v>95</v>
      </c>
      <c r="UNL49" s="59" t="s">
        <v>95</v>
      </c>
      <c r="UNM49" s="59" t="s">
        <v>95</v>
      </c>
      <c r="UNN49" s="59" t="s">
        <v>95</v>
      </c>
      <c r="UNO49" s="59" t="s">
        <v>95</v>
      </c>
      <c r="UNP49" s="59" t="s">
        <v>95</v>
      </c>
      <c r="UNQ49" s="59" t="s">
        <v>95</v>
      </c>
      <c r="UNR49" s="59" t="s">
        <v>95</v>
      </c>
      <c r="UNS49" s="59" t="s">
        <v>95</v>
      </c>
      <c r="UNT49" s="59" t="s">
        <v>95</v>
      </c>
      <c r="UNU49" s="59" t="s">
        <v>95</v>
      </c>
      <c r="UNV49" s="59" t="s">
        <v>95</v>
      </c>
      <c r="UNW49" s="59" t="s">
        <v>95</v>
      </c>
      <c r="UNX49" s="59" t="s">
        <v>95</v>
      </c>
      <c r="UNY49" s="59" t="s">
        <v>95</v>
      </c>
      <c r="UNZ49" s="59" t="s">
        <v>95</v>
      </c>
      <c r="UOA49" s="59" t="s">
        <v>95</v>
      </c>
      <c r="UOB49" s="59" t="s">
        <v>95</v>
      </c>
      <c r="UOC49" s="59" t="s">
        <v>95</v>
      </c>
      <c r="UOD49" s="59" t="s">
        <v>95</v>
      </c>
      <c r="UOE49" s="59" t="s">
        <v>95</v>
      </c>
      <c r="UOF49" s="59" t="s">
        <v>95</v>
      </c>
      <c r="UOG49" s="59" t="s">
        <v>95</v>
      </c>
      <c r="UOH49" s="59" t="s">
        <v>95</v>
      </c>
      <c r="UOI49" s="59" t="s">
        <v>95</v>
      </c>
      <c r="UOJ49" s="59" t="s">
        <v>95</v>
      </c>
      <c r="UOK49" s="59" t="s">
        <v>95</v>
      </c>
      <c r="UOL49" s="59" t="s">
        <v>95</v>
      </c>
      <c r="UOM49" s="59" t="s">
        <v>95</v>
      </c>
      <c r="UON49" s="59" t="s">
        <v>95</v>
      </c>
      <c r="UOO49" s="59" t="s">
        <v>95</v>
      </c>
      <c r="UOP49" s="59" t="s">
        <v>95</v>
      </c>
      <c r="UOQ49" s="59" t="s">
        <v>95</v>
      </c>
      <c r="UOR49" s="59" t="s">
        <v>95</v>
      </c>
      <c r="UOS49" s="59" t="s">
        <v>95</v>
      </c>
      <c r="UOT49" s="59" t="s">
        <v>95</v>
      </c>
      <c r="UOU49" s="59" t="s">
        <v>95</v>
      </c>
      <c r="UOV49" s="59" t="s">
        <v>95</v>
      </c>
      <c r="UOW49" s="59" t="s">
        <v>95</v>
      </c>
      <c r="UOX49" s="59" t="s">
        <v>95</v>
      </c>
      <c r="UOY49" s="59" t="s">
        <v>95</v>
      </c>
      <c r="UOZ49" s="59" t="s">
        <v>95</v>
      </c>
      <c r="UPA49" s="59" t="s">
        <v>95</v>
      </c>
      <c r="UPB49" s="59" t="s">
        <v>95</v>
      </c>
      <c r="UPC49" s="59" t="s">
        <v>95</v>
      </c>
      <c r="UPD49" s="59" t="s">
        <v>95</v>
      </c>
      <c r="UPE49" s="59" t="s">
        <v>95</v>
      </c>
      <c r="UPF49" s="59" t="s">
        <v>95</v>
      </c>
      <c r="UPG49" s="59" t="s">
        <v>95</v>
      </c>
      <c r="UPH49" s="59" t="s">
        <v>95</v>
      </c>
      <c r="UPI49" s="59" t="s">
        <v>95</v>
      </c>
      <c r="UPJ49" s="59" t="s">
        <v>95</v>
      </c>
      <c r="UPK49" s="59" t="s">
        <v>95</v>
      </c>
      <c r="UPL49" s="59" t="s">
        <v>95</v>
      </c>
      <c r="UPM49" s="59" t="s">
        <v>95</v>
      </c>
      <c r="UPN49" s="59" t="s">
        <v>95</v>
      </c>
      <c r="UPO49" s="59" t="s">
        <v>95</v>
      </c>
      <c r="UPP49" s="59" t="s">
        <v>95</v>
      </c>
      <c r="UPQ49" s="59" t="s">
        <v>95</v>
      </c>
      <c r="UPR49" s="59" t="s">
        <v>95</v>
      </c>
      <c r="UPS49" s="59" t="s">
        <v>95</v>
      </c>
      <c r="UPT49" s="59" t="s">
        <v>95</v>
      </c>
      <c r="UPU49" s="59" t="s">
        <v>95</v>
      </c>
      <c r="UPV49" s="59" t="s">
        <v>95</v>
      </c>
      <c r="UPW49" s="59" t="s">
        <v>95</v>
      </c>
      <c r="UPX49" s="59" t="s">
        <v>95</v>
      </c>
      <c r="UPY49" s="59" t="s">
        <v>95</v>
      </c>
      <c r="UPZ49" s="59" t="s">
        <v>95</v>
      </c>
      <c r="UQA49" s="59" t="s">
        <v>95</v>
      </c>
      <c r="UQB49" s="59" t="s">
        <v>95</v>
      </c>
      <c r="UQC49" s="59" t="s">
        <v>95</v>
      </c>
      <c r="UQD49" s="59" t="s">
        <v>95</v>
      </c>
      <c r="UQE49" s="59" t="s">
        <v>95</v>
      </c>
      <c r="UQF49" s="59" t="s">
        <v>95</v>
      </c>
      <c r="UQG49" s="59" t="s">
        <v>95</v>
      </c>
      <c r="UQH49" s="59" t="s">
        <v>95</v>
      </c>
      <c r="UQI49" s="59" t="s">
        <v>95</v>
      </c>
      <c r="UQJ49" s="59" t="s">
        <v>95</v>
      </c>
      <c r="UQK49" s="59" t="s">
        <v>95</v>
      </c>
      <c r="UQL49" s="59" t="s">
        <v>95</v>
      </c>
      <c r="UQM49" s="59" t="s">
        <v>95</v>
      </c>
      <c r="UQN49" s="59" t="s">
        <v>95</v>
      </c>
      <c r="UQO49" s="59" t="s">
        <v>95</v>
      </c>
      <c r="UQP49" s="59" t="s">
        <v>95</v>
      </c>
      <c r="UQQ49" s="59" t="s">
        <v>95</v>
      </c>
      <c r="UQR49" s="59" t="s">
        <v>95</v>
      </c>
      <c r="UQS49" s="59" t="s">
        <v>95</v>
      </c>
      <c r="UQT49" s="59" t="s">
        <v>95</v>
      </c>
      <c r="UQU49" s="59" t="s">
        <v>95</v>
      </c>
      <c r="UQV49" s="59" t="s">
        <v>95</v>
      </c>
      <c r="UQW49" s="59" t="s">
        <v>95</v>
      </c>
      <c r="UQX49" s="59" t="s">
        <v>95</v>
      </c>
      <c r="UQY49" s="59" t="s">
        <v>95</v>
      </c>
      <c r="UQZ49" s="59" t="s">
        <v>95</v>
      </c>
      <c r="URA49" s="59" t="s">
        <v>95</v>
      </c>
      <c r="URB49" s="59" t="s">
        <v>95</v>
      </c>
      <c r="URC49" s="59" t="s">
        <v>95</v>
      </c>
      <c r="URD49" s="59" t="s">
        <v>95</v>
      </c>
      <c r="URE49" s="59" t="s">
        <v>95</v>
      </c>
      <c r="URF49" s="59" t="s">
        <v>95</v>
      </c>
      <c r="URG49" s="59" t="s">
        <v>95</v>
      </c>
      <c r="URH49" s="59" t="s">
        <v>95</v>
      </c>
      <c r="URI49" s="59" t="s">
        <v>95</v>
      </c>
      <c r="URJ49" s="59" t="s">
        <v>95</v>
      </c>
      <c r="URK49" s="59" t="s">
        <v>95</v>
      </c>
      <c r="URL49" s="59" t="s">
        <v>95</v>
      </c>
      <c r="URM49" s="59" t="s">
        <v>95</v>
      </c>
      <c r="URN49" s="59" t="s">
        <v>95</v>
      </c>
      <c r="URO49" s="59" t="s">
        <v>95</v>
      </c>
      <c r="URP49" s="59" t="s">
        <v>95</v>
      </c>
      <c r="URQ49" s="59" t="s">
        <v>95</v>
      </c>
      <c r="URR49" s="59" t="s">
        <v>95</v>
      </c>
      <c r="URS49" s="59" t="s">
        <v>95</v>
      </c>
      <c r="URT49" s="59" t="s">
        <v>95</v>
      </c>
      <c r="URU49" s="59" t="s">
        <v>95</v>
      </c>
      <c r="URV49" s="59" t="s">
        <v>95</v>
      </c>
      <c r="URW49" s="59" t="s">
        <v>95</v>
      </c>
      <c r="URX49" s="59" t="s">
        <v>95</v>
      </c>
      <c r="URY49" s="59" t="s">
        <v>95</v>
      </c>
      <c r="URZ49" s="59" t="s">
        <v>95</v>
      </c>
      <c r="USA49" s="59" t="s">
        <v>95</v>
      </c>
      <c r="USB49" s="59" t="s">
        <v>95</v>
      </c>
      <c r="USC49" s="59" t="s">
        <v>95</v>
      </c>
      <c r="USD49" s="59" t="s">
        <v>95</v>
      </c>
      <c r="USE49" s="59" t="s">
        <v>95</v>
      </c>
      <c r="USF49" s="59" t="s">
        <v>95</v>
      </c>
      <c r="USG49" s="59" t="s">
        <v>95</v>
      </c>
      <c r="USH49" s="59" t="s">
        <v>95</v>
      </c>
      <c r="USI49" s="59" t="s">
        <v>95</v>
      </c>
      <c r="USJ49" s="59" t="s">
        <v>95</v>
      </c>
      <c r="USK49" s="59" t="s">
        <v>95</v>
      </c>
      <c r="USL49" s="59" t="s">
        <v>95</v>
      </c>
      <c r="USM49" s="59" t="s">
        <v>95</v>
      </c>
      <c r="USN49" s="59" t="s">
        <v>95</v>
      </c>
      <c r="USO49" s="59" t="s">
        <v>95</v>
      </c>
      <c r="USP49" s="59" t="s">
        <v>95</v>
      </c>
      <c r="USQ49" s="59" t="s">
        <v>95</v>
      </c>
      <c r="USR49" s="59" t="s">
        <v>95</v>
      </c>
      <c r="USS49" s="59" t="s">
        <v>95</v>
      </c>
      <c r="UST49" s="59" t="s">
        <v>95</v>
      </c>
      <c r="USU49" s="59" t="s">
        <v>95</v>
      </c>
      <c r="USV49" s="59" t="s">
        <v>95</v>
      </c>
      <c r="USW49" s="59" t="s">
        <v>95</v>
      </c>
      <c r="USX49" s="59" t="s">
        <v>95</v>
      </c>
      <c r="USY49" s="59" t="s">
        <v>95</v>
      </c>
      <c r="USZ49" s="59" t="s">
        <v>95</v>
      </c>
      <c r="UTA49" s="59" t="s">
        <v>95</v>
      </c>
      <c r="UTB49" s="59" t="s">
        <v>95</v>
      </c>
      <c r="UTC49" s="59" t="s">
        <v>95</v>
      </c>
      <c r="UTD49" s="59" t="s">
        <v>95</v>
      </c>
      <c r="UTE49" s="59" t="s">
        <v>95</v>
      </c>
      <c r="UTF49" s="59" t="s">
        <v>95</v>
      </c>
      <c r="UTG49" s="59" t="s">
        <v>95</v>
      </c>
      <c r="UTH49" s="59" t="s">
        <v>95</v>
      </c>
      <c r="UTI49" s="59" t="s">
        <v>95</v>
      </c>
      <c r="UTJ49" s="59" t="s">
        <v>95</v>
      </c>
      <c r="UTK49" s="59" t="s">
        <v>95</v>
      </c>
      <c r="UTL49" s="59" t="s">
        <v>95</v>
      </c>
      <c r="UTM49" s="59" t="s">
        <v>95</v>
      </c>
      <c r="UTN49" s="59" t="s">
        <v>95</v>
      </c>
      <c r="UTO49" s="59" t="s">
        <v>95</v>
      </c>
      <c r="UTP49" s="59" t="s">
        <v>95</v>
      </c>
      <c r="UTQ49" s="59" t="s">
        <v>95</v>
      </c>
      <c r="UTR49" s="59" t="s">
        <v>95</v>
      </c>
      <c r="UTS49" s="59" t="s">
        <v>95</v>
      </c>
      <c r="UTT49" s="59" t="s">
        <v>95</v>
      </c>
      <c r="UTU49" s="59" t="s">
        <v>95</v>
      </c>
      <c r="UTV49" s="59" t="s">
        <v>95</v>
      </c>
      <c r="UTW49" s="59" t="s">
        <v>95</v>
      </c>
      <c r="UTX49" s="59" t="s">
        <v>95</v>
      </c>
      <c r="UTY49" s="59" t="s">
        <v>95</v>
      </c>
      <c r="UTZ49" s="59" t="s">
        <v>95</v>
      </c>
      <c r="UUA49" s="59" t="s">
        <v>95</v>
      </c>
      <c r="UUB49" s="59" t="s">
        <v>95</v>
      </c>
      <c r="UUC49" s="59" t="s">
        <v>95</v>
      </c>
      <c r="UUD49" s="59" t="s">
        <v>95</v>
      </c>
      <c r="UUE49" s="59" t="s">
        <v>95</v>
      </c>
      <c r="UUF49" s="59" t="s">
        <v>95</v>
      </c>
      <c r="UUG49" s="59" t="s">
        <v>95</v>
      </c>
      <c r="UUH49" s="59" t="s">
        <v>95</v>
      </c>
      <c r="UUI49" s="59" t="s">
        <v>95</v>
      </c>
      <c r="UUJ49" s="59" t="s">
        <v>95</v>
      </c>
      <c r="UUK49" s="59" t="s">
        <v>95</v>
      </c>
      <c r="UUL49" s="59" t="s">
        <v>95</v>
      </c>
      <c r="UUM49" s="59" t="s">
        <v>95</v>
      </c>
      <c r="UUN49" s="59" t="s">
        <v>95</v>
      </c>
      <c r="UUO49" s="59" t="s">
        <v>95</v>
      </c>
      <c r="UUP49" s="59" t="s">
        <v>95</v>
      </c>
      <c r="UUQ49" s="59" t="s">
        <v>95</v>
      </c>
      <c r="UUR49" s="59" t="s">
        <v>95</v>
      </c>
      <c r="UUS49" s="59" t="s">
        <v>95</v>
      </c>
      <c r="UUT49" s="59" t="s">
        <v>95</v>
      </c>
      <c r="UUU49" s="59" t="s">
        <v>95</v>
      </c>
      <c r="UUV49" s="59" t="s">
        <v>95</v>
      </c>
      <c r="UUW49" s="59" t="s">
        <v>95</v>
      </c>
      <c r="UUX49" s="59" t="s">
        <v>95</v>
      </c>
      <c r="UUY49" s="59" t="s">
        <v>95</v>
      </c>
      <c r="UUZ49" s="59" t="s">
        <v>95</v>
      </c>
      <c r="UVA49" s="59" t="s">
        <v>95</v>
      </c>
      <c r="UVB49" s="59" t="s">
        <v>95</v>
      </c>
      <c r="UVC49" s="59" t="s">
        <v>95</v>
      </c>
      <c r="UVD49" s="59" t="s">
        <v>95</v>
      </c>
      <c r="UVE49" s="59" t="s">
        <v>95</v>
      </c>
      <c r="UVF49" s="59" t="s">
        <v>95</v>
      </c>
      <c r="UVG49" s="59" t="s">
        <v>95</v>
      </c>
      <c r="UVH49" s="59" t="s">
        <v>95</v>
      </c>
      <c r="UVI49" s="59" t="s">
        <v>95</v>
      </c>
      <c r="UVJ49" s="59" t="s">
        <v>95</v>
      </c>
      <c r="UVK49" s="59" t="s">
        <v>95</v>
      </c>
      <c r="UVL49" s="59" t="s">
        <v>95</v>
      </c>
      <c r="UVM49" s="59" t="s">
        <v>95</v>
      </c>
      <c r="UVN49" s="59" t="s">
        <v>95</v>
      </c>
      <c r="UVO49" s="59" t="s">
        <v>95</v>
      </c>
      <c r="UVP49" s="59" t="s">
        <v>95</v>
      </c>
      <c r="UVQ49" s="59" t="s">
        <v>95</v>
      </c>
      <c r="UVR49" s="59" t="s">
        <v>95</v>
      </c>
      <c r="UVS49" s="59" t="s">
        <v>95</v>
      </c>
      <c r="UVT49" s="59" t="s">
        <v>95</v>
      </c>
      <c r="UVU49" s="59" t="s">
        <v>95</v>
      </c>
      <c r="UVV49" s="59" t="s">
        <v>95</v>
      </c>
      <c r="UVW49" s="59" t="s">
        <v>95</v>
      </c>
      <c r="UVX49" s="59" t="s">
        <v>95</v>
      </c>
      <c r="UVY49" s="59" t="s">
        <v>95</v>
      </c>
      <c r="UVZ49" s="59" t="s">
        <v>95</v>
      </c>
      <c r="UWA49" s="59" t="s">
        <v>95</v>
      </c>
      <c r="UWB49" s="59" t="s">
        <v>95</v>
      </c>
      <c r="UWC49" s="59" t="s">
        <v>95</v>
      </c>
      <c r="UWD49" s="59" t="s">
        <v>95</v>
      </c>
      <c r="UWE49" s="59" t="s">
        <v>95</v>
      </c>
      <c r="UWF49" s="59" t="s">
        <v>95</v>
      </c>
      <c r="UWG49" s="59" t="s">
        <v>95</v>
      </c>
      <c r="UWH49" s="59" t="s">
        <v>95</v>
      </c>
      <c r="UWI49" s="59" t="s">
        <v>95</v>
      </c>
      <c r="UWJ49" s="59" t="s">
        <v>95</v>
      </c>
      <c r="UWK49" s="59" t="s">
        <v>95</v>
      </c>
      <c r="UWL49" s="59" t="s">
        <v>95</v>
      </c>
      <c r="UWM49" s="59" t="s">
        <v>95</v>
      </c>
      <c r="UWN49" s="59" t="s">
        <v>95</v>
      </c>
      <c r="UWO49" s="59" t="s">
        <v>95</v>
      </c>
      <c r="UWP49" s="59" t="s">
        <v>95</v>
      </c>
      <c r="UWQ49" s="59" t="s">
        <v>95</v>
      </c>
      <c r="UWR49" s="59" t="s">
        <v>95</v>
      </c>
      <c r="UWS49" s="59" t="s">
        <v>95</v>
      </c>
      <c r="UWT49" s="59" t="s">
        <v>95</v>
      </c>
      <c r="UWU49" s="59" t="s">
        <v>95</v>
      </c>
      <c r="UWV49" s="59" t="s">
        <v>95</v>
      </c>
      <c r="UWW49" s="59" t="s">
        <v>95</v>
      </c>
      <c r="UWX49" s="59" t="s">
        <v>95</v>
      </c>
      <c r="UWY49" s="59" t="s">
        <v>95</v>
      </c>
      <c r="UWZ49" s="59" t="s">
        <v>95</v>
      </c>
      <c r="UXA49" s="59" t="s">
        <v>95</v>
      </c>
      <c r="UXB49" s="59" t="s">
        <v>95</v>
      </c>
      <c r="UXC49" s="59" t="s">
        <v>95</v>
      </c>
      <c r="UXD49" s="59" t="s">
        <v>95</v>
      </c>
      <c r="UXE49" s="59" t="s">
        <v>95</v>
      </c>
      <c r="UXF49" s="59" t="s">
        <v>95</v>
      </c>
      <c r="UXG49" s="59" t="s">
        <v>95</v>
      </c>
      <c r="UXH49" s="59" t="s">
        <v>95</v>
      </c>
      <c r="UXI49" s="59" t="s">
        <v>95</v>
      </c>
      <c r="UXJ49" s="59" t="s">
        <v>95</v>
      </c>
      <c r="UXK49" s="59" t="s">
        <v>95</v>
      </c>
      <c r="UXL49" s="59" t="s">
        <v>95</v>
      </c>
      <c r="UXM49" s="59" t="s">
        <v>95</v>
      </c>
      <c r="UXN49" s="59" t="s">
        <v>95</v>
      </c>
      <c r="UXO49" s="59" t="s">
        <v>95</v>
      </c>
      <c r="UXP49" s="59" t="s">
        <v>95</v>
      </c>
      <c r="UXQ49" s="59" t="s">
        <v>95</v>
      </c>
      <c r="UXR49" s="59" t="s">
        <v>95</v>
      </c>
      <c r="UXS49" s="59" t="s">
        <v>95</v>
      </c>
      <c r="UXT49" s="59" t="s">
        <v>95</v>
      </c>
      <c r="UXU49" s="59" t="s">
        <v>95</v>
      </c>
      <c r="UXV49" s="59" t="s">
        <v>95</v>
      </c>
      <c r="UXW49" s="59" t="s">
        <v>95</v>
      </c>
      <c r="UXX49" s="59" t="s">
        <v>95</v>
      </c>
      <c r="UXY49" s="59" t="s">
        <v>95</v>
      </c>
      <c r="UXZ49" s="59" t="s">
        <v>95</v>
      </c>
      <c r="UYA49" s="59" t="s">
        <v>95</v>
      </c>
      <c r="UYB49" s="59" t="s">
        <v>95</v>
      </c>
      <c r="UYC49" s="59" t="s">
        <v>95</v>
      </c>
      <c r="UYD49" s="59" t="s">
        <v>95</v>
      </c>
      <c r="UYE49" s="59" t="s">
        <v>95</v>
      </c>
      <c r="UYF49" s="59" t="s">
        <v>95</v>
      </c>
      <c r="UYG49" s="59" t="s">
        <v>95</v>
      </c>
      <c r="UYH49" s="59" t="s">
        <v>95</v>
      </c>
      <c r="UYI49" s="59" t="s">
        <v>95</v>
      </c>
      <c r="UYJ49" s="59" t="s">
        <v>95</v>
      </c>
      <c r="UYK49" s="59" t="s">
        <v>95</v>
      </c>
      <c r="UYL49" s="59" t="s">
        <v>95</v>
      </c>
      <c r="UYM49" s="59" t="s">
        <v>95</v>
      </c>
      <c r="UYN49" s="59" t="s">
        <v>95</v>
      </c>
      <c r="UYO49" s="59" t="s">
        <v>95</v>
      </c>
      <c r="UYP49" s="59" t="s">
        <v>95</v>
      </c>
      <c r="UYQ49" s="59" t="s">
        <v>95</v>
      </c>
      <c r="UYR49" s="59" t="s">
        <v>95</v>
      </c>
      <c r="UYS49" s="59" t="s">
        <v>95</v>
      </c>
      <c r="UYT49" s="59" t="s">
        <v>95</v>
      </c>
      <c r="UYU49" s="59" t="s">
        <v>95</v>
      </c>
      <c r="UYV49" s="59" t="s">
        <v>95</v>
      </c>
      <c r="UYW49" s="59" t="s">
        <v>95</v>
      </c>
      <c r="UYX49" s="59" t="s">
        <v>95</v>
      </c>
      <c r="UYY49" s="59" t="s">
        <v>95</v>
      </c>
      <c r="UYZ49" s="59" t="s">
        <v>95</v>
      </c>
      <c r="UZA49" s="59" t="s">
        <v>95</v>
      </c>
      <c r="UZB49" s="59" t="s">
        <v>95</v>
      </c>
      <c r="UZC49" s="59" t="s">
        <v>95</v>
      </c>
      <c r="UZD49" s="59" t="s">
        <v>95</v>
      </c>
      <c r="UZE49" s="59" t="s">
        <v>95</v>
      </c>
      <c r="UZF49" s="59" t="s">
        <v>95</v>
      </c>
      <c r="UZG49" s="59" t="s">
        <v>95</v>
      </c>
      <c r="UZH49" s="59" t="s">
        <v>95</v>
      </c>
      <c r="UZI49" s="59" t="s">
        <v>95</v>
      </c>
      <c r="UZJ49" s="59" t="s">
        <v>95</v>
      </c>
      <c r="UZK49" s="59" t="s">
        <v>95</v>
      </c>
      <c r="UZL49" s="59" t="s">
        <v>95</v>
      </c>
      <c r="UZM49" s="59" t="s">
        <v>95</v>
      </c>
      <c r="UZN49" s="59" t="s">
        <v>95</v>
      </c>
      <c r="UZO49" s="59" t="s">
        <v>95</v>
      </c>
      <c r="UZP49" s="59" t="s">
        <v>95</v>
      </c>
      <c r="UZQ49" s="59" t="s">
        <v>95</v>
      </c>
      <c r="UZR49" s="59" t="s">
        <v>95</v>
      </c>
      <c r="UZS49" s="59" t="s">
        <v>95</v>
      </c>
      <c r="UZT49" s="59" t="s">
        <v>95</v>
      </c>
      <c r="UZU49" s="59" t="s">
        <v>95</v>
      </c>
      <c r="UZV49" s="59" t="s">
        <v>95</v>
      </c>
      <c r="UZW49" s="59" t="s">
        <v>95</v>
      </c>
      <c r="UZX49" s="59" t="s">
        <v>95</v>
      </c>
      <c r="UZY49" s="59" t="s">
        <v>95</v>
      </c>
      <c r="UZZ49" s="59" t="s">
        <v>95</v>
      </c>
      <c r="VAA49" s="59" t="s">
        <v>95</v>
      </c>
      <c r="VAB49" s="59" t="s">
        <v>95</v>
      </c>
      <c r="VAC49" s="59" t="s">
        <v>95</v>
      </c>
      <c r="VAD49" s="59" t="s">
        <v>95</v>
      </c>
      <c r="VAE49" s="59" t="s">
        <v>95</v>
      </c>
      <c r="VAF49" s="59" t="s">
        <v>95</v>
      </c>
      <c r="VAG49" s="59" t="s">
        <v>95</v>
      </c>
      <c r="VAH49" s="59" t="s">
        <v>95</v>
      </c>
      <c r="VAI49" s="59" t="s">
        <v>95</v>
      </c>
      <c r="VAJ49" s="59" t="s">
        <v>95</v>
      </c>
      <c r="VAK49" s="59" t="s">
        <v>95</v>
      </c>
      <c r="VAL49" s="59" t="s">
        <v>95</v>
      </c>
      <c r="VAM49" s="59" t="s">
        <v>95</v>
      </c>
      <c r="VAN49" s="59" t="s">
        <v>95</v>
      </c>
      <c r="VAO49" s="59" t="s">
        <v>95</v>
      </c>
      <c r="VAP49" s="59" t="s">
        <v>95</v>
      </c>
      <c r="VAQ49" s="59" t="s">
        <v>95</v>
      </c>
      <c r="VAR49" s="59" t="s">
        <v>95</v>
      </c>
      <c r="VAS49" s="59" t="s">
        <v>95</v>
      </c>
      <c r="VAT49" s="59" t="s">
        <v>95</v>
      </c>
      <c r="VAU49" s="59" t="s">
        <v>95</v>
      </c>
      <c r="VAV49" s="59" t="s">
        <v>95</v>
      </c>
      <c r="VAW49" s="59" t="s">
        <v>95</v>
      </c>
      <c r="VAX49" s="59" t="s">
        <v>95</v>
      </c>
      <c r="VAY49" s="59" t="s">
        <v>95</v>
      </c>
      <c r="VAZ49" s="59" t="s">
        <v>95</v>
      </c>
      <c r="VBA49" s="59" t="s">
        <v>95</v>
      </c>
      <c r="VBB49" s="59" t="s">
        <v>95</v>
      </c>
      <c r="VBC49" s="59" t="s">
        <v>95</v>
      </c>
      <c r="VBD49" s="59" t="s">
        <v>95</v>
      </c>
      <c r="VBE49" s="59" t="s">
        <v>95</v>
      </c>
      <c r="VBF49" s="59" t="s">
        <v>95</v>
      </c>
      <c r="VBG49" s="59" t="s">
        <v>95</v>
      </c>
      <c r="VBH49" s="59" t="s">
        <v>95</v>
      </c>
      <c r="VBI49" s="59" t="s">
        <v>95</v>
      </c>
      <c r="VBJ49" s="59" t="s">
        <v>95</v>
      </c>
      <c r="VBK49" s="59" t="s">
        <v>95</v>
      </c>
      <c r="VBL49" s="59" t="s">
        <v>95</v>
      </c>
      <c r="VBM49" s="59" t="s">
        <v>95</v>
      </c>
      <c r="VBN49" s="59" t="s">
        <v>95</v>
      </c>
      <c r="VBO49" s="59" t="s">
        <v>95</v>
      </c>
      <c r="VBP49" s="59" t="s">
        <v>95</v>
      </c>
      <c r="VBQ49" s="59" t="s">
        <v>95</v>
      </c>
      <c r="VBR49" s="59" t="s">
        <v>95</v>
      </c>
      <c r="VBS49" s="59" t="s">
        <v>95</v>
      </c>
      <c r="VBT49" s="59" t="s">
        <v>95</v>
      </c>
      <c r="VBU49" s="59" t="s">
        <v>95</v>
      </c>
      <c r="VBV49" s="59" t="s">
        <v>95</v>
      </c>
      <c r="VBW49" s="59" t="s">
        <v>95</v>
      </c>
      <c r="VBX49" s="59" t="s">
        <v>95</v>
      </c>
      <c r="VBY49" s="59" t="s">
        <v>95</v>
      </c>
      <c r="VBZ49" s="59" t="s">
        <v>95</v>
      </c>
      <c r="VCA49" s="59" t="s">
        <v>95</v>
      </c>
      <c r="VCB49" s="59" t="s">
        <v>95</v>
      </c>
      <c r="VCC49" s="59" t="s">
        <v>95</v>
      </c>
      <c r="VCD49" s="59" t="s">
        <v>95</v>
      </c>
      <c r="VCE49" s="59" t="s">
        <v>95</v>
      </c>
      <c r="VCF49" s="59" t="s">
        <v>95</v>
      </c>
      <c r="VCG49" s="59" t="s">
        <v>95</v>
      </c>
      <c r="VCH49" s="59" t="s">
        <v>95</v>
      </c>
      <c r="VCI49" s="59" t="s">
        <v>95</v>
      </c>
      <c r="VCJ49" s="59" t="s">
        <v>95</v>
      </c>
      <c r="VCK49" s="59" t="s">
        <v>95</v>
      </c>
      <c r="VCL49" s="59" t="s">
        <v>95</v>
      </c>
      <c r="VCM49" s="59" t="s">
        <v>95</v>
      </c>
      <c r="VCN49" s="59" t="s">
        <v>95</v>
      </c>
      <c r="VCO49" s="59" t="s">
        <v>95</v>
      </c>
      <c r="VCP49" s="59" t="s">
        <v>95</v>
      </c>
      <c r="VCQ49" s="59" t="s">
        <v>95</v>
      </c>
      <c r="VCR49" s="59" t="s">
        <v>95</v>
      </c>
      <c r="VCS49" s="59" t="s">
        <v>95</v>
      </c>
      <c r="VCT49" s="59" t="s">
        <v>95</v>
      </c>
      <c r="VCU49" s="59" t="s">
        <v>95</v>
      </c>
      <c r="VCV49" s="59" t="s">
        <v>95</v>
      </c>
      <c r="VCW49" s="59" t="s">
        <v>95</v>
      </c>
      <c r="VCX49" s="59" t="s">
        <v>95</v>
      </c>
      <c r="VCY49" s="59" t="s">
        <v>95</v>
      </c>
      <c r="VCZ49" s="59" t="s">
        <v>95</v>
      </c>
      <c r="VDA49" s="59" t="s">
        <v>95</v>
      </c>
      <c r="VDB49" s="59" t="s">
        <v>95</v>
      </c>
      <c r="VDC49" s="59" t="s">
        <v>95</v>
      </c>
      <c r="VDD49" s="59" t="s">
        <v>95</v>
      </c>
      <c r="VDE49" s="59" t="s">
        <v>95</v>
      </c>
      <c r="VDF49" s="59" t="s">
        <v>95</v>
      </c>
      <c r="VDG49" s="59" t="s">
        <v>95</v>
      </c>
      <c r="VDH49" s="59" t="s">
        <v>95</v>
      </c>
      <c r="VDI49" s="59" t="s">
        <v>95</v>
      </c>
      <c r="VDJ49" s="59" t="s">
        <v>95</v>
      </c>
      <c r="VDK49" s="59" t="s">
        <v>95</v>
      </c>
      <c r="VDL49" s="59" t="s">
        <v>95</v>
      </c>
      <c r="VDM49" s="59" t="s">
        <v>95</v>
      </c>
      <c r="VDN49" s="59" t="s">
        <v>95</v>
      </c>
      <c r="VDO49" s="59" t="s">
        <v>95</v>
      </c>
      <c r="VDP49" s="59" t="s">
        <v>95</v>
      </c>
      <c r="VDQ49" s="59" t="s">
        <v>95</v>
      </c>
      <c r="VDR49" s="59" t="s">
        <v>95</v>
      </c>
      <c r="VDS49" s="59" t="s">
        <v>95</v>
      </c>
      <c r="VDT49" s="59" t="s">
        <v>95</v>
      </c>
      <c r="VDU49" s="59" t="s">
        <v>95</v>
      </c>
      <c r="VDV49" s="59" t="s">
        <v>95</v>
      </c>
      <c r="VDW49" s="59" t="s">
        <v>95</v>
      </c>
      <c r="VDX49" s="59" t="s">
        <v>95</v>
      </c>
      <c r="VDY49" s="59" t="s">
        <v>95</v>
      </c>
      <c r="VDZ49" s="59" t="s">
        <v>95</v>
      </c>
      <c r="VEA49" s="59" t="s">
        <v>95</v>
      </c>
      <c r="VEB49" s="59" t="s">
        <v>95</v>
      </c>
      <c r="VEC49" s="59" t="s">
        <v>95</v>
      </c>
      <c r="VED49" s="59" t="s">
        <v>95</v>
      </c>
      <c r="VEE49" s="59" t="s">
        <v>95</v>
      </c>
      <c r="VEF49" s="59" t="s">
        <v>95</v>
      </c>
      <c r="VEG49" s="59" t="s">
        <v>95</v>
      </c>
      <c r="VEH49" s="59" t="s">
        <v>95</v>
      </c>
      <c r="VEI49" s="59" t="s">
        <v>95</v>
      </c>
      <c r="VEJ49" s="59" t="s">
        <v>95</v>
      </c>
      <c r="VEK49" s="59" t="s">
        <v>95</v>
      </c>
      <c r="VEL49" s="59" t="s">
        <v>95</v>
      </c>
      <c r="VEM49" s="59" t="s">
        <v>95</v>
      </c>
      <c r="VEN49" s="59" t="s">
        <v>95</v>
      </c>
      <c r="VEO49" s="59" t="s">
        <v>95</v>
      </c>
      <c r="VEP49" s="59" t="s">
        <v>95</v>
      </c>
      <c r="VEQ49" s="59" t="s">
        <v>95</v>
      </c>
      <c r="VER49" s="59" t="s">
        <v>95</v>
      </c>
      <c r="VES49" s="59" t="s">
        <v>95</v>
      </c>
      <c r="VET49" s="59" t="s">
        <v>95</v>
      </c>
      <c r="VEU49" s="59" t="s">
        <v>95</v>
      </c>
      <c r="VEV49" s="59" t="s">
        <v>95</v>
      </c>
      <c r="VEW49" s="59" t="s">
        <v>95</v>
      </c>
      <c r="VEX49" s="59" t="s">
        <v>95</v>
      </c>
      <c r="VEY49" s="59" t="s">
        <v>95</v>
      </c>
      <c r="VEZ49" s="59" t="s">
        <v>95</v>
      </c>
      <c r="VFA49" s="59" t="s">
        <v>95</v>
      </c>
      <c r="VFB49" s="59" t="s">
        <v>95</v>
      </c>
      <c r="VFC49" s="59" t="s">
        <v>95</v>
      </c>
      <c r="VFD49" s="59" t="s">
        <v>95</v>
      </c>
      <c r="VFE49" s="59" t="s">
        <v>95</v>
      </c>
      <c r="VFF49" s="59" t="s">
        <v>95</v>
      </c>
      <c r="VFG49" s="59" t="s">
        <v>95</v>
      </c>
      <c r="VFH49" s="59" t="s">
        <v>95</v>
      </c>
      <c r="VFI49" s="59" t="s">
        <v>95</v>
      </c>
      <c r="VFJ49" s="59" t="s">
        <v>95</v>
      </c>
      <c r="VFK49" s="59" t="s">
        <v>95</v>
      </c>
      <c r="VFL49" s="59" t="s">
        <v>95</v>
      </c>
      <c r="VFM49" s="59" t="s">
        <v>95</v>
      </c>
      <c r="VFN49" s="59" t="s">
        <v>95</v>
      </c>
      <c r="VFO49" s="59" t="s">
        <v>95</v>
      </c>
      <c r="VFP49" s="59" t="s">
        <v>95</v>
      </c>
      <c r="VFQ49" s="59" t="s">
        <v>95</v>
      </c>
      <c r="VFR49" s="59" t="s">
        <v>95</v>
      </c>
      <c r="VFS49" s="59" t="s">
        <v>95</v>
      </c>
      <c r="VFT49" s="59" t="s">
        <v>95</v>
      </c>
      <c r="VFU49" s="59" t="s">
        <v>95</v>
      </c>
      <c r="VFV49" s="59" t="s">
        <v>95</v>
      </c>
      <c r="VFW49" s="59" t="s">
        <v>95</v>
      </c>
      <c r="VFX49" s="59" t="s">
        <v>95</v>
      </c>
      <c r="VFY49" s="59" t="s">
        <v>95</v>
      </c>
      <c r="VFZ49" s="59" t="s">
        <v>95</v>
      </c>
      <c r="VGA49" s="59" t="s">
        <v>95</v>
      </c>
      <c r="VGB49" s="59" t="s">
        <v>95</v>
      </c>
      <c r="VGC49" s="59" t="s">
        <v>95</v>
      </c>
      <c r="VGD49" s="59" t="s">
        <v>95</v>
      </c>
      <c r="VGE49" s="59" t="s">
        <v>95</v>
      </c>
      <c r="VGF49" s="59" t="s">
        <v>95</v>
      </c>
      <c r="VGG49" s="59" t="s">
        <v>95</v>
      </c>
      <c r="VGH49" s="59" t="s">
        <v>95</v>
      </c>
      <c r="VGI49" s="59" t="s">
        <v>95</v>
      </c>
      <c r="VGJ49" s="59" t="s">
        <v>95</v>
      </c>
      <c r="VGK49" s="59" t="s">
        <v>95</v>
      </c>
      <c r="VGL49" s="59" t="s">
        <v>95</v>
      </c>
      <c r="VGM49" s="59" t="s">
        <v>95</v>
      </c>
      <c r="VGN49" s="59" t="s">
        <v>95</v>
      </c>
      <c r="VGO49" s="59" t="s">
        <v>95</v>
      </c>
      <c r="VGP49" s="59" t="s">
        <v>95</v>
      </c>
      <c r="VGQ49" s="59" t="s">
        <v>95</v>
      </c>
      <c r="VGR49" s="59" t="s">
        <v>95</v>
      </c>
      <c r="VGS49" s="59" t="s">
        <v>95</v>
      </c>
      <c r="VGT49" s="59" t="s">
        <v>95</v>
      </c>
      <c r="VGU49" s="59" t="s">
        <v>95</v>
      </c>
      <c r="VGV49" s="59" t="s">
        <v>95</v>
      </c>
      <c r="VGW49" s="59" t="s">
        <v>95</v>
      </c>
      <c r="VGX49" s="59" t="s">
        <v>95</v>
      </c>
      <c r="VGY49" s="59" t="s">
        <v>95</v>
      </c>
      <c r="VGZ49" s="59" t="s">
        <v>95</v>
      </c>
      <c r="VHA49" s="59" t="s">
        <v>95</v>
      </c>
      <c r="VHB49" s="59" t="s">
        <v>95</v>
      </c>
      <c r="VHC49" s="59" t="s">
        <v>95</v>
      </c>
      <c r="VHD49" s="59" t="s">
        <v>95</v>
      </c>
      <c r="VHE49" s="59" t="s">
        <v>95</v>
      </c>
      <c r="VHF49" s="59" t="s">
        <v>95</v>
      </c>
      <c r="VHG49" s="59" t="s">
        <v>95</v>
      </c>
      <c r="VHH49" s="59" t="s">
        <v>95</v>
      </c>
      <c r="VHI49" s="59" t="s">
        <v>95</v>
      </c>
      <c r="VHJ49" s="59" t="s">
        <v>95</v>
      </c>
      <c r="VHK49" s="59" t="s">
        <v>95</v>
      </c>
      <c r="VHL49" s="59" t="s">
        <v>95</v>
      </c>
      <c r="VHM49" s="59" t="s">
        <v>95</v>
      </c>
      <c r="VHN49" s="59" t="s">
        <v>95</v>
      </c>
      <c r="VHO49" s="59" t="s">
        <v>95</v>
      </c>
      <c r="VHP49" s="59" t="s">
        <v>95</v>
      </c>
      <c r="VHQ49" s="59" t="s">
        <v>95</v>
      </c>
      <c r="VHR49" s="59" t="s">
        <v>95</v>
      </c>
      <c r="VHS49" s="59" t="s">
        <v>95</v>
      </c>
      <c r="VHT49" s="59" t="s">
        <v>95</v>
      </c>
      <c r="VHU49" s="59" t="s">
        <v>95</v>
      </c>
      <c r="VHV49" s="59" t="s">
        <v>95</v>
      </c>
      <c r="VHW49" s="59" t="s">
        <v>95</v>
      </c>
      <c r="VHX49" s="59" t="s">
        <v>95</v>
      </c>
      <c r="VHY49" s="59" t="s">
        <v>95</v>
      </c>
      <c r="VHZ49" s="59" t="s">
        <v>95</v>
      </c>
      <c r="VIA49" s="59" t="s">
        <v>95</v>
      </c>
      <c r="VIB49" s="59" t="s">
        <v>95</v>
      </c>
      <c r="VIC49" s="59" t="s">
        <v>95</v>
      </c>
      <c r="VID49" s="59" t="s">
        <v>95</v>
      </c>
      <c r="VIE49" s="59" t="s">
        <v>95</v>
      </c>
      <c r="VIF49" s="59" t="s">
        <v>95</v>
      </c>
      <c r="VIG49" s="59" t="s">
        <v>95</v>
      </c>
      <c r="VIH49" s="59" t="s">
        <v>95</v>
      </c>
      <c r="VII49" s="59" t="s">
        <v>95</v>
      </c>
      <c r="VIJ49" s="59" t="s">
        <v>95</v>
      </c>
      <c r="VIK49" s="59" t="s">
        <v>95</v>
      </c>
      <c r="VIL49" s="59" t="s">
        <v>95</v>
      </c>
      <c r="VIM49" s="59" t="s">
        <v>95</v>
      </c>
      <c r="VIN49" s="59" t="s">
        <v>95</v>
      </c>
      <c r="VIO49" s="59" t="s">
        <v>95</v>
      </c>
      <c r="VIP49" s="59" t="s">
        <v>95</v>
      </c>
      <c r="VIQ49" s="59" t="s">
        <v>95</v>
      </c>
      <c r="VIR49" s="59" t="s">
        <v>95</v>
      </c>
      <c r="VIS49" s="59" t="s">
        <v>95</v>
      </c>
      <c r="VIT49" s="59" t="s">
        <v>95</v>
      </c>
      <c r="VIU49" s="59" t="s">
        <v>95</v>
      </c>
      <c r="VIV49" s="59" t="s">
        <v>95</v>
      </c>
      <c r="VIW49" s="59" t="s">
        <v>95</v>
      </c>
      <c r="VIX49" s="59" t="s">
        <v>95</v>
      </c>
      <c r="VIY49" s="59" t="s">
        <v>95</v>
      </c>
      <c r="VIZ49" s="59" t="s">
        <v>95</v>
      </c>
      <c r="VJA49" s="59" t="s">
        <v>95</v>
      </c>
      <c r="VJB49" s="59" t="s">
        <v>95</v>
      </c>
      <c r="VJC49" s="59" t="s">
        <v>95</v>
      </c>
      <c r="VJD49" s="59" t="s">
        <v>95</v>
      </c>
      <c r="VJE49" s="59" t="s">
        <v>95</v>
      </c>
      <c r="VJF49" s="59" t="s">
        <v>95</v>
      </c>
      <c r="VJG49" s="59" t="s">
        <v>95</v>
      </c>
      <c r="VJH49" s="59" t="s">
        <v>95</v>
      </c>
      <c r="VJI49" s="59" t="s">
        <v>95</v>
      </c>
      <c r="VJJ49" s="59" t="s">
        <v>95</v>
      </c>
      <c r="VJK49" s="59" t="s">
        <v>95</v>
      </c>
      <c r="VJL49" s="59" t="s">
        <v>95</v>
      </c>
      <c r="VJM49" s="59" t="s">
        <v>95</v>
      </c>
      <c r="VJN49" s="59" t="s">
        <v>95</v>
      </c>
      <c r="VJO49" s="59" t="s">
        <v>95</v>
      </c>
      <c r="VJP49" s="59" t="s">
        <v>95</v>
      </c>
      <c r="VJQ49" s="59" t="s">
        <v>95</v>
      </c>
      <c r="VJR49" s="59" t="s">
        <v>95</v>
      </c>
      <c r="VJS49" s="59" t="s">
        <v>95</v>
      </c>
      <c r="VJT49" s="59" t="s">
        <v>95</v>
      </c>
      <c r="VJU49" s="59" t="s">
        <v>95</v>
      </c>
      <c r="VJV49" s="59" t="s">
        <v>95</v>
      </c>
      <c r="VJW49" s="59" t="s">
        <v>95</v>
      </c>
      <c r="VJX49" s="59" t="s">
        <v>95</v>
      </c>
      <c r="VJY49" s="59" t="s">
        <v>95</v>
      </c>
      <c r="VJZ49" s="59" t="s">
        <v>95</v>
      </c>
      <c r="VKA49" s="59" t="s">
        <v>95</v>
      </c>
      <c r="VKB49" s="59" t="s">
        <v>95</v>
      </c>
      <c r="VKC49" s="59" t="s">
        <v>95</v>
      </c>
      <c r="VKD49" s="59" t="s">
        <v>95</v>
      </c>
      <c r="VKE49" s="59" t="s">
        <v>95</v>
      </c>
      <c r="VKF49" s="59" t="s">
        <v>95</v>
      </c>
      <c r="VKG49" s="59" t="s">
        <v>95</v>
      </c>
      <c r="VKH49" s="59" t="s">
        <v>95</v>
      </c>
      <c r="VKI49" s="59" t="s">
        <v>95</v>
      </c>
      <c r="VKJ49" s="59" t="s">
        <v>95</v>
      </c>
      <c r="VKK49" s="59" t="s">
        <v>95</v>
      </c>
      <c r="VKL49" s="59" t="s">
        <v>95</v>
      </c>
      <c r="VKM49" s="59" t="s">
        <v>95</v>
      </c>
      <c r="VKN49" s="59" t="s">
        <v>95</v>
      </c>
      <c r="VKO49" s="59" t="s">
        <v>95</v>
      </c>
      <c r="VKP49" s="59" t="s">
        <v>95</v>
      </c>
      <c r="VKQ49" s="59" t="s">
        <v>95</v>
      </c>
      <c r="VKR49" s="59" t="s">
        <v>95</v>
      </c>
      <c r="VKS49" s="59" t="s">
        <v>95</v>
      </c>
      <c r="VKT49" s="59" t="s">
        <v>95</v>
      </c>
      <c r="VKU49" s="59" t="s">
        <v>95</v>
      </c>
      <c r="VKV49" s="59" t="s">
        <v>95</v>
      </c>
      <c r="VKW49" s="59" t="s">
        <v>95</v>
      </c>
      <c r="VKX49" s="59" t="s">
        <v>95</v>
      </c>
      <c r="VKY49" s="59" t="s">
        <v>95</v>
      </c>
      <c r="VKZ49" s="59" t="s">
        <v>95</v>
      </c>
      <c r="VLA49" s="59" t="s">
        <v>95</v>
      </c>
      <c r="VLB49" s="59" t="s">
        <v>95</v>
      </c>
      <c r="VLC49" s="59" t="s">
        <v>95</v>
      </c>
      <c r="VLD49" s="59" t="s">
        <v>95</v>
      </c>
      <c r="VLE49" s="59" t="s">
        <v>95</v>
      </c>
      <c r="VLF49" s="59" t="s">
        <v>95</v>
      </c>
      <c r="VLG49" s="59" t="s">
        <v>95</v>
      </c>
      <c r="VLH49" s="59" t="s">
        <v>95</v>
      </c>
      <c r="VLI49" s="59" t="s">
        <v>95</v>
      </c>
      <c r="VLJ49" s="59" t="s">
        <v>95</v>
      </c>
      <c r="VLK49" s="59" t="s">
        <v>95</v>
      </c>
      <c r="VLL49" s="59" t="s">
        <v>95</v>
      </c>
      <c r="VLM49" s="59" t="s">
        <v>95</v>
      </c>
      <c r="VLN49" s="59" t="s">
        <v>95</v>
      </c>
      <c r="VLO49" s="59" t="s">
        <v>95</v>
      </c>
      <c r="VLP49" s="59" t="s">
        <v>95</v>
      </c>
      <c r="VLQ49" s="59" t="s">
        <v>95</v>
      </c>
      <c r="VLR49" s="59" t="s">
        <v>95</v>
      </c>
      <c r="VLS49" s="59" t="s">
        <v>95</v>
      </c>
      <c r="VLT49" s="59" t="s">
        <v>95</v>
      </c>
      <c r="VLU49" s="59" t="s">
        <v>95</v>
      </c>
      <c r="VLV49" s="59" t="s">
        <v>95</v>
      </c>
      <c r="VLW49" s="59" t="s">
        <v>95</v>
      </c>
      <c r="VLX49" s="59" t="s">
        <v>95</v>
      </c>
      <c r="VLY49" s="59" t="s">
        <v>95</v>
      </c>
      <c r="VLZ49" s="59" t="s">
        <v>95</v>
      </c>
      <c r="VMA49" s="59" t="s">
        <v>95</v>
      </c>
      <c r="VMB49" s="59" t="s">
        <v>95</v>
      </c>
      <c r="VMC49" s="59" t="s">
        <v>95</v>
      </c>
      <c r="VMD49" s="59" t="s">
        <v>95</v>
      </c>
      <c r="VME49" s="59" t="s">
        <v>95</v>
      </c>
      <c r="VMF49" s="59" t="s">
        <v>95</v>
      </c>
      <c r="VMG49" s="59" t="s">
        <v>95</v>
      </c>
      <c r="VMH49" s="59" t="s">
        <v>95</v>
      </c>
      <c r="VMI49" s="59" t="s">
        <v>95</v>
      </c>
      <c r="VMJ49" s="59" t="s">
        <v>95</v>
      </c>
      <c r="VMK49" s="59" t="s">
        <v>95</v>
      </c>
      <c r="VML49" s="59" t="s">
        <v>95</v>
      </c>
      <c r="VMM49" s="59" t="s">
        <v>95</v>
      </c>
      <c r="VMN49" s="59" t="s">
        <v>95</v>
      </c>
      <c r="VMO49" s="59" t="s">
        <v>95</v>
      </c>
      <c r="VMP49" s="59" t="s">
        <v>95</v>
      </c>
      <c r="VMQ49" s="59" t="s">
        <v>95</v>
      </c>
      <c r="VMR49" s="59" t="s">
        <v>95</v>
      </c>
      <c r="VMS49" s="59" t="s">
        <v>95</v>
      </c>
      <c r="VMT49" s="59" t="s">
        <v>95</v>
      </c>
      <c r="VMU49" s="59" t="s">
        <v>95</v>
      </c>
      <c r="VMV49" s="59" t="s">
        <v>95</v>
      </c>
      <c r="VMW49" s="59" t="s">
        <v>95</v>
      </c>
      <c r="VMX49" s="59" t="s">
        <v>95</v>
      </c>
      <c r="VMY49" s="59" t="s">
        <v>95</v>
      </c>
      <c r="VMZ49" s="59" t="s">
        <v>95</v>
      </c>
      <c r="VNA49" s="59" t="s">
        <v>95</v>
      </c>
      <c r="VNB49" s="59" t="s">
        <v>95</v>
      </c>
      <c r="VNC49" s="59" t="s">
        <v>95</v>
      </c>
      <c r="VND49" s="59" t="s">
        <v>95</v>
      </c>
      <c r="VNE49" s="59" t="s">
        <v>95</v>
      </c>
      <c r="VNF49" s="59" t="s">
        <v>95</v>
      </c>
      <c r="VNG49" s="59" t="s">
        <v>95</v>
      </c>
      <c r="VNH49" s="59" t="s">
        <v>95</v>
      </c>
      <c r="VNI49" s="59" t="s">
        <v>95</v>
      </c>
      <c r="VNJ49" s="59" t="s">
        <v>95</v>
      </c>
      <c r="VNK49" s="59" t="s">
        <v>95</v>
      </c>
      <c r="VNL49" s="59" t="s">
        <v>95</v>
      </c>
      <c r="VNM49" s="59" t="s">
        <v>95</v>
      </c>
      <c r="VNN49" s="59" t="s">
        <v>95</v>
      </c>
      <c r="VNO49" s="59" t="s">
        <v>95</v>
      </c>
      <c r="VNP49" s="59" t="s">
        <v>95</v>
      </c>
      <c r="VNQ49" s="59" t="s">
        <v>95</v>
      </c>
      <c r="VNR49" s="59" t="s">
        <v>95</v>
      </c>
      <c r="VNS49" s="59" t="s">
        <v>95</v>
      </c>
      <c r="VNT49" s="59" t="s">
        <v>95</v>
      </c>
      <c r="VNU49" s="59" t="s">
        <v>95</v>
      </c>
      <c r="VNV49" s="59" t="s">
        <v>95</v>
      </c>
      <c r="VNW49" s="59" t="s">
        <v>95</v>
      </c>
      <c r="VNX49" s="59" t="s">
        <v>95</v>
      </c>
      <c r="VNY49" s="59" t="s">
        <v>95</v>
      </c>
      <c r="VNZ49" s="59" t="s">
        <v>95</v>
      </c>
      <c r="VOA49" s="59" t="s">
        <v>95</v>
      </c>
      <c r="VOB49" s="59" t="s">
        <v>95</v>
      </c>
      <c r="VOC49" s="59" t="s">
        <v>95</v>
      </c>
      <c r="VOD49" s="59" t="s">
        <v>95</v>
      </c>
      <c r="VOE49" s="59" t="s">
        <v>95</v>
      </c>
      <c r="VOF49" s="59" t="s">
        <v>95</v>
      </c>
      <c r="VOG49" s="59" t="s">
        <v>95</v>
      </c>
      <c r="VOH49" s="59" t="s">
        <v>95</v>
      </c>
      <c r="VOI49" s="59" t="s">
        <v>95</v>
      </c>
      <c r="VOJ49" s="59" t="s">
        <v>95</v>
      </c>
      <c r="VOK49" s="59" t="s">
        <v>95</v>
      </c>
      <c r="VOL49" s="59" t="s">
        <v>95</v>
      </c>
      <c r="VOM49" s="59" t="s">
        <v>95</v>
      </c>
      <c r="VON49" s="59" t="s">
        <v>95</v>
      </c>
      <c r="VOO49" s="59" t="s">
        <v>95</v>
      </c>
      <c r="VOP49" s="59" t="s">
        <v>95</v>
      </c>
      <c r="VOQ49" s="59" t="s">
        <v>95</v>
      </c>
      <c r="VOR49" s="59" t="s">
        <v>95</v>
      </c>
      <c r="VOS49" s="59" t="s">
        <v>95</v>
      </c>
      <c r="VOT49" s="59" t="s">
        <v>95</v>
      </c>
      <c r="VOU49" s="59" t="s">
        <v>95</v>
      </c>
      <c r="VOV49" s="59" t="s">
        <v>95</v>
      </c>
      <c r="VOW49" s="59" t="s">
        <v>95</v>
      </c>
      <c r="VOX49" s="59" t="s">
        <v>95</v>
      </c>
      <c r="VOY49" s="59" t="s">
        <v>95</v>
      </c>
      <c r="VOZ49" s="59" t="s">
        <v>95</v>
      </c>
      <c r="VPA49" s="59" t="s">
        <v>95</v>
      </c>
      <c r="VPB49" s="59" t="s">
        <v>95</v>
      </c>
      <c r="VPC49" s="59" t="s">
        <v>95</v>
      </c>
      <c r="VPD49" s="59" t="s">
        <v>95</v>
      </c>
      <c r="VPE49" s="59" t="s">
        <v>95</v>
      </c>
      <c r="VPF49" s="59" t="s">
        <v>95</v>
      </c>
      <c r="VPG49" s="59" t="s">
        <v>95</v>
      </c>
      <c r="VPH49" s="59" t="s">
        <v>95</v>
      </c>
      <c r="VPI49" s="59" t="s">
        <v>95</v>
      </c>
      <c r="VPJ49" s="59" t="s">
        <v>95</v>
      </c>
      <c r="VPK49" s="59" t="s">
        <v>95</v>
      </c>
      <c r="VPL49" s="59" t="s">
        <v>95</v>
      </c>
      <c r="VPM49" s="59" t="s">
        <v>95</v>
      </c>
      <c r="VPN49" s="59" t="s">
        <v>95</v>
      </c>
      <c r="VPO49" s="59" t="s">
        <v>95</v>
      </c>
      <c r="VPP49" s="59" t="s">
        <v>95</v>
      </c>
      <c r="VPQ49" s="59" t="s">
        <v>95</v>
      </c>
      <c r="VPR49" s="59" t="s">
        <v>95</v>
      </c>
      <c r="VPS49" s="59" t="s">
        <v>95</v>
      </c>
      <c r="VPT49" s="59" t="s">
        <v>95</v>
      </c>
      <c r="VPU49" s="59" t="s">
        <v>95</v>
      </c>
      <c r="VPV49" s="59" t="s">
        <v>95</v>
      </c>
      <c r="VPW49" s="59" t="s">
        <v>95</v>
      </c>
      <c r="VPX49" s="59" t="s">
        <v>95</v>
      </c>
      <c r="VPY49" s="59" t="s">
        <v>95</v>
      </c>
      <c r="VPZ49" s="59" t="s">
        <v>95</v>
      </c>
      <c r="VQA49" s="59" t="s">
        <v>95</v>
      </c>
      <c r="VQB49" s="59" t="s">
        <v>95</v>
      </c>
      <c r="VQC49" s="59" t="s">
        <v>95</v>
      </c>
      <c r="VQD49" s="59" t="s">
        <v>95</v>
      </c>
      <c r="VQE49" s="59" t="s">
        <v>95</v>
      </c>
      <c r="VQF49" s="59" t="s">
        <v>95</v>
      </c>
      <c r="VQG49" s="59" t="s">
        <v>95</v>
      </c>
      <c r="VQH49" s="59" t="s">
        <v>95</v>
      </c>
      <c r="VQI49" s="59" t="s">
        <v>95</v>
      </c>
      <c r="VQJ49" s="59" t="s">
        <v>95</v>
      </c>
      <c r="VQK49" s="59" t="s">
        <v>95</v>
      </c>
      <c r="VQL49" s="59" t="s">
        <v>95</v>
      </c>
      <c r="VQM49" s="59" t="s">
        <v>95</v>
      </c>
      <c r="VQN49" s="59" t="s">
        <v>95</v>
      </c>
      <c r="VQO49" s="59" t="s">
        <v>95</v>
      </c>
      <c r="VQP49" s="59" t="s">
        <v>95</v>
      </c>
      <c r="VQQ49" s="59" t="s">
        <v>95</v>
      </c>
      <c r="VQR49" s="59" t="s">
        <v>95</v>
      </c>
      <c r="VQS49" s="59" t="s">
        <v>95</v>
      </c>
      <c r="VQT49" s="59" t="s">
        <v>95</v>
      </c>
      <c r="VQU49" s="59" t="s">
        <v>95</v>
      </c>
      <c r="VQV49" s="59" t="s">
        <v>95</v>
      </c>
      <c r="VQW49" s="59" t="s">
        <v>95</v>
      </c>
      <c r="VQX49" s="59" t="s">
        <v>95</v>
      </c>
      <c r="VQY49" s="59" t="s">
        <v>95</v>
      </c>
      <c r="VQZ49" s="59" t="s">
        <v>95</v>
      </c>
      <c r="VRA49" s="59" t="s">
        <v>95</v>
      </c>
      <c r="VRB49" s="59" t="s">
        <v>95</v>
      </c>
      <c r="VRC49" s="59" t="s">
        <v>95</v>
      </c>
      <c r="VRD49" s="59" t="s">
        <v>95</v>
      </c>
      <c r="VRE49" s="59" t="s">
        <v>95</v>
      </c>
      <c r="VRF49" s="59" t="s">
        <v>95</v>
      </c>
      <c r="VRG49" s="59" t="s">
        <v>95</v>
      </c>
      <c r="VRH49" s="59" t="s">
        <v>95</v>
      </c>
      <c r="VRI49" s="59" t="s">
        <v>95</v>
      </c>
      <c r="VRJ49" s="59" t="s">
        <v>95</v>
      </c>
      <c r="VRK49" s="59" t="s">
        <v>95</v>
      </c>
      <c r="VRL49" s="59" t="s">
        <v>95</v>
      </c>
      <c r="VRM49" s="59" t="s">
        <v>95</v>
      </c>
      <c r="VRN49" s="59" t="s">
        <v>95</v>
      </c>
      <c r="VRO49" s="59" t="s">
        <v>95</v>
      </c>
      <c r="VRP49" s="59" t="s">
        <v>95</v>
      </c>
      <c r="VRQ49" s="59" t="s">
        <v>95</v>
      </c>
      <c r="VRR49" s="59" t="s">
        <v>95</v>
      </c>
      <c r="VRS49" s="59" t="s">
        <v>95</v>
      </c>
      <c r="VRT49" s="59" t="s">
        <v>95</v>
      </c>
      <c r="VRU49" s="59" t="s">
        <v>95</v>
      </c>
      <c r="VRV49" s="59" t="s">
        <v>95</v>
      </c>
      <c r="VRW49" s="59" t="s">
        <v>95</v>
      </c>
      <c r="VRX49" s="59" t="s">
        <v>95</v>
      </c>
      <c r="VRY49" s="59" t="s">
        <v>95</v>
      </c>
      <c r="VRZ49" s="59" t="s">
        <v>95</v>
      </c>
      <c r="VSA49" s="59" t="s">
        <v>95</v>
      </c>
      <c r="VSB49" s="59" t="s">
        <v>95</v>
      </c>
      <c r="VSC49" s="59" t="s">
        <v>95</v>
      </c>
      <c r="VSD49" s="59" t="s">
        <v>95</v>
      </c>
      <c r="VSE49" s="59" t="s">
        <v>95</v>
      </c>
      <c r="VSF49" s="59" t="s">
        <v>95</v>
      </c>
      <c r="VSG49" s="59" t="s">
        <v>95</v>
      </c>
      <c r="VSH49" s="59" t="s">
        <v>95</v>
      </c>
      <c r="VSI49" s="59" t="s">
        <v>95</v>
      </c>
      <c r="VSJ49" s="59" t="s">
        <v>95</v>
      </c>
      <c r="VSK49" s="59" t="s">
        <v>95</v>
      </c>
      <c r="VSL49" s="59" t="s">
        <v>95</v>
      </c>
      <c r="VSM49" s="59" t="s">
        <v>95</v>
      </c>
      <c r="VSN49" s="59" t="s">
        <v>95</v>
      </c>
      <c r="VSO49" s="59" t="s">
        <v>95</v>
      </c>
      <c r="VSP49" s="59" t="s">
        <v>95</v>
      </c>
      <c r="VSQ49" s="59" t="s">
        <v>95</v>
      </c>
      <c r="VSR49" s="59" t="s">
        <v>95</v>
      </c>
      <c r="VSS49" s="59" t="s">
        <v>95</v>
      </c>
      <c r="VST49" s="59" t="s">
        <v>95</v>
      </c>
      <c r="VSU49" s="59" t="s">
        <v>95</v>
      </c>
      <c r="VSV49" s="59" t="s">
        <v>95</v>
      </c>
      <c r="VSW49" s="59" t="s">
        <v>95</v>
      </c>
      <c r="VSX49" s="59" t="s">
        <v>95</v>
      </c>
      <c r="VSY49" s="59" t="s">
        <v>95</v>
      </c>
      <c r="VSZ49" s="59" t="s">
        <v>95</v>
      </c>
      <c r="VTA49" s="59" t="s">
        <v>95</v>
      </c>
      <c r="VTB49" s="59" t="s">
        <v>95</v>
      </c>
      <c r="VTC49" s="59" t="s">
        <v>95</v>
      </c>
      <c r="VTD49" s="59" t="s">
        <v>95</v>
      </c>
      <c r="VTE49" s="59" t="s">
        <v>95</v>
      </c>
      <c r="VTF49" s="59" t="s">
        <v>95</v>
      </c>
      <c r="VTG49" s="59" t="s">
        <v>95</v>
      </c>
      <c r="VTH49" s="59" t="s">
        <v>95</v>
      </c>
      <c r="VTI49" s="59" t="s">
        <v>95</v>
      </c>
      <c r="VTJ49" s="59" t="s">
        <v>95</v>
      </c>
      <c r="VTK49" s="59" t="s">
        <v>95</v>
      </c>
      <c r="VTL49" s="59" t="s">
        <v>95</v>
      </c>
      <c r="VTM49" s="59" t="s">
        <v>95</v>
      </c>
      <c r="VTN49" s="59" t="s">
        <v>95</v>
      </c>
      <c r="VTO49" s="59" t="s">
        <v>95</v>
      </c>
      <c r="VTP49" s="59" t="s">
        <v>95</v>
      </c>
      <c r="VTQ49" s="59" t="s">
        <v>95</v>
      </c>
      <c r="VTR49" s="59" t="s">
        <v>95</v>
      </c>
      <c r="VTS49" s="59" t="s">
        <v>95</v>
      </c>
      <c r="VTT49" s="59" t="s">
        <v>95</v>
      </c>
      <c r="VTU49" s="59" t="s">
        <v>95</v>
      </c>
      <c r="VTV49" s="59" t="s">
        <v>95</v>
      </c>
      <c r="VTW49" s="59" t="s">
        <v>95</v>
      </c>
      <c r="VTX49" s="59" t="s">
        <v>95</v>
      </c>
      <c r="VTY49" s="59" t="s">
        <v>95</v>
      </c>
      <c r="VTZ49" s="59" t="s">
        <v>95</v>
      </c>
      <c r="VUA49" s="59" t="s">
        <v>95</v>
      </c>
      <c r="VUB49" s="59" t="s">
        <v>95</v>
      </c>
      <c r="VUC49" s="59" t="s">
        <v>95</v>
      </c>
      <c r="VUD49" s="59" t="s">
        <v>95</v>
      </c>
      <c r="VUE49" s="59" t="s">
        <v>95</v>
      </c>
      <c r="VUF49" s="59" t="s">
        <v>95</v>
      </c>
      <c r="VUG49" s="59" t="s">
        <v>95</v>
      </c>
      <c r="VUH49" s="59" t="s">
        <v>95</v>
      </c>
      <c r="VUI49" s="59" t="s">
        <v>95</v>
      </c>
      <c r="VUJ49" s="59" t="s">
        <v>95</v>
      </c>
      <c r="VUK49" s="59" t="s">
        <v>95</v>
      </c>
      <c r="VUL49" s="59" t="s">
        <v>95</v>
      </c>
      <c r="VUM49" s="59" t="s">
        <v>95</v>
      </c>
      <c r="VUN49" s="59" t="s">
        <v>95</v>
      </c>
      <c r="VUO49" s="59" t="s">
        <v>95</v>
      </c>
      <c r="VUP49" s="59" t="s">
        <v>95</v>
      </c>
      <c r="VUQ49" s="59" t="s">
        <v>95</v>
      </c>
      <c r="VUR49" s="59" t="s">
        <v>95</v>
      </c>
      <c r="VUS49" s="59" t="s">
        <v>95</v>
      </c>
      <c r="VUT49" s="59" t="s">
        <v>95</v>
      </c>
      <c r="VUU49" s="59" t="s">
        <v>95</v>
      </c>
      <c r="VUV49" s="59" t="s">
        <v>95</v>
      </c>
      <c r="VUW49" s="59" t="s">
        <v>95</v>
      </c>
      <c r="VUX49" s="59" t="s">
        <v>95</v>
      </c>
      <c r="VUY49" s="59" t="s">
        <v>95</v>
      </c>
      <c r="VUZ49" s="59" t="s">
        <v>95</v>
      </c>
      <c r="VVA49" s="59" t="s">
        <v>95</v>
      </c>
      <c r="VVB49" s="59" t="s">
        <v>95</v>
      </c>
      <c r="VVC49" s="59" t="s">
        <v>95</v>
      </c>
      <c r="VVD49" s="59" t="s">
        <v>95</v>
      </c>
      <c r="VVE49" s="59" t="s">
        <v>95</v>
      </c>
      <c r="VVF49" s="59" t="s">
        <v>95</v>
      </c>
      <c r="VVG49" s="59" t="s">
        <v>95</v>
      </c>
      <c r="VVH49" s="59" t="s">
        <v>95</v>
      </c>
      <c r="VVI49" s="59" t="s">
        <v>95</v>
      </c>
      <c r="VVJ49" s="59" t="s">
        <v>95</v>
      </c>
      <c r="VVK49" s="59" t="s">
        <v>95</v>
      </c>
      <c r="VVL49" s="59" t="s">
        <v>95</v>
      </c>
      <c r="VVM49" s="59" t="s">
        <v>95</v>
      </c>
      <c r="VVN49" s="59" t="s">
        <v>95</v>
      </c>
      <c r="VVO49" s="59" t="s">
        <v>95</v>
      </c>
      <c r="VVP49" s="59" t="s">
        <v>95</v>
      </c>
      <c r="VVQ49" s="59" t="s">
        <v>95</v>
      </c>
      <c r="VVR49" s="59" t="s">
        <v>95</v>
      </c>
      <c r="VVS49" s="59" t="s">
        <v>95</v>
      </c>
      <c r="VVT49" s="59" t="s">
        <v>95</v>
      </c>
      <c r="VVU49" s="59" t="s">
        <v>95</v>
      </c>
      <c r="VVV49" s="59" t="s">
        <v>95</v>
      </c>
      <c r="VVW49" s="59" t="s">
        <v>95</v>
      </c>
      <c r="VVX49" s="59" t="s">
        <v>95</v>
      </c>
      <c r="VVY49" s="59" t="s">
        <v>95</v>
      </c>
      <c r="VVZ49" s="59" t="s">
        <v>95</v>
      </c>
      <c r="VWA49" s="59" t="s">
        <v>95</v>
      </c>
      <c r="VWB49" s="59" t="s">
        <v>95</v>
      </c>
      <c r="VWC49" s="59" t="s">
        <v>95</v>
      </c>
      <c r="VWD49" s="59" t="s">
        <v>95</v>
      </c>
      <c r="VWE49" s="59" t="s">
        <v>95</v>
      </c>
      <c r="VWF49" s="59" t="s">
        <v>95</v>
      </c>
      <c r="VWG49" s="59" t="s">
        <v>95</v>
      </c>
      <c r="VWH49" s="59" t="s">
        <v>95</v>
      </c>
      <c r="VWI49" s="59" t="s">
        <v>95</v>
      </c>
      <c r="VWJ49" s="59" t="s">
        <v>95</v>
      </c>
      <c r="VWK49" s="59" t="s">
        <v>95</v>
      </c>
      <c r="VWL49" s="59" t="s">
        <v>95</v>
      </c>
      <c r="VWM49" s="59" t="s">
        <v>95</v>
      </c>
      <c r="VWN49" s="59" t="s">
        <v>95</v>
      </c>
      <c r="VWO49" s="59" t="s">
        <v>95</v>
      </c>
      <c r="VWP49" s="59" t="s">
        <v>95</v>
      </c>
      <c r="VWQ49" s="59" t="s">
        <v>95</v>
      </c>
      <c r="VWR49" s="59" t="s">
        <v>95</v>
      </c>
      <c r="VWS49" s="59" t="s">
        <v>95</v>
      </c>
      <c r="VWT49" s="59" t="s">
        <v>95</v>
      </c>
      <c r="VWU49" s="59" t="s">
        <v>95</v>
      </c>
      <c r="VWV49" s="59" t="s">
        <v>95</v>
      </c>
      <c r="VWW49" s="59" t="s">
        <v>95</v>
      </c>
      <c r="VWX49" s="59" t="s">
        <v>95</v>
      </c>
      <c r="VWY49" s="59" t="s">
        <v>95</v>
      </c>
      <c r="VWZ49" s="59" t="s">
        <v>95</v>
      </c>
      <c r="VXA49" s="59" t="s">
        <v>95</v>
      </c>
      <c r="VXB49" s="59" t="s">
        <v>95</v>
      </c>
      <c r="VXC49" s="59" t="s">
        <v>95</v>
      </c>
      <c r="VXD49" s="59" t="s">
        <v>95</v>
      </c>
      <c r="VXE49" s="59" t="s">
        <v>95</v>
      </c>
      <c r="VXF49" s="59" t="s">
        <v>95</v>
      </c>
      <c r="VXG49" s="59" t="s">
        <v>95</v>
      </c>
      <c r="VXH49" s="59" t="s">
        <v>95</v>
      </c>
      <c r="VXI49" s="59" t="s">
        <v>95</v>
      </c>
      <c r="VXJ49" s="59" t="s">
        <v>95</v>
      </c>
      <c r="VXK49" s="59" t="s">
        <v>95</v>
      </c>
      <c r="VXL49" s="59" t="s">
        <v>95</v>
      </c>
      <c r="VXM49" s="59" t="s">
        <v>95</v>
      </c>
      <c r="VXN49" s="59" t="s">
        <v>95</v>
      </c>
      <c r="VXO49" s="59" t="s">
        <v>95</v>
      </c>
      <c r="VXP49" s="59" t="s">
        <v>95</v>
      </c>
      <c r="VXQ49" s="59" t="s">
        <v>95</v>
      </c>
      <c r="VXR49" s="59" t="s">
        <v>95</v>
      </c>
      <c r="VXS49" s="59" t="s">
        <v>95</v>
      </c>
      <c r="VXT49" s="59" t="s">
        <v>95</v>
      </c>
      <c r="VXU49" s="59" t="s">
        <v>95</v>
      </c>
      <c r="VXV49" s="59" t="s">
        <v>95</v>
      </c>
      <c r="VXW49" s="59" t="s">
        <v>95</v>
      </c>
      <c r="VXX49" s="59" t="s">
        <v>95</v>
      </c>
      <c r="VXY49" s="59" t="s">
        <v>95</v>
      </c>
      <c r="VXZ49" s="59" t="s">
        <v>95</v>
      </c>
      <c r="VYA49" s="59" t="s">
        <v>95</v>
      </c>
      <c r="VYB49" s="59" t="s">
        <v>95</v>
      </c>
      <c r="VYC49" s="59" t="s">
        <v>95</v>
      </c>
      <c r="VYD49" s="59" t="s">
        <v>95</v>
      </c>
      <c r="VYE49" s="59" t="s">
        <v>95</v>
      </c>
      <c r="VYF49" s="59" t="s">
        <v>95</v>
      </c>
      <c r="VYG49" s="59" t="s">
        <v>95</v>
      </c>
      <c r="VYH49" s="59" t="s">
        <v>95</v>
      </c>
      <c r="VYI49" s="59" t="s">
        <v>95</v>
      </c>
      <c r="VYJ49" s="59" t="s">
        <v>95</v>
      </c>
      <c r="VYK49" s="59" t="s">
        <v>95</v>
      </c>
      <c r="VYL49" s="59" t="s">
        <v>95</v>
      </c>
      <c r="VYM49" s="59" t="s">
        <v>95</v>
      </c>
      <c r="VYN49" s="59" t="s">
        <v>95</v>
      </c>
      <c r="VYO49" s="59" t="s">
        <v>95</v>
      </c>
      <c r="VYP49" s="59" t="s">
        <v>95</v>
      </c>
      <c r="VYQ49" s="59" t="s">
        <v>95</v>
      </c>
      <c r="VYR49" s="59" t="s">
        <v>95</v>
      </c>
      <c r="VYS49" s="59" t="s">
        <v>95</v>
      </c>
      <c r="VYT49" s="59" t="s">
        <v>95</v>
      </c>
      <c r="VYU49" s="59" t="s">
        <v>95</v>
      </c>
      <c r="VYV49" s="59" t="s">
        <v>95</v>
      </c>
      <c r="VYW49" s="59" t="s">
        <v>95</v>
      </c>
      <c r="VYX49" s="59" t="s">
        <v>95</v>
      </c>
      <c r="VYY49" s="59" t="s">
        <v>95</v>
      </c>
      <c r="VYZ49" s="59" t="s">
        <v>95</v>
      </c>
      <c r="VZA49" s="59" t="s">
        <v>95</v>
      </c>
      <c r="VZB49" s="59" t="s">
        <v>95</v>
      </c>
      <c r="VZC49" s="59" t="s">
        <v>95</v>
      </c>
      <c r="VZD49" s="59" t="s">
        <v>95</v>
      </c>
      <c r="VZE49" s="59" t="s">
        <v>95</v>
      </c>
      <c r="VZF49" s="59" t="s">
        <v>95</v>
      </c>
      <c r="VZG49" s="59" t="s">
        <v>95</v>
      </c>
      <c r="VZH49" s="59" t="s">
        <v>95</v>
      </c>
      <c r="VZI49" s="59" t="s">
        <v>95</v>
      </c>
      <c r="VZJ49" s="59" t="s">
        <v>95</v>
      </c>
      <c r="VZK49" s="59" t="s">
        <v>95</v>
      </c>
      <c r="VZL49" s="59" t="s">
        <v>95</v>
      </c>
      <c r="VZM49" s="59" t="s">
        <v>95</v>
      </c>
      <c r="VZN49" s="59" t="s">
        <v>95</v>
      </c>
      <c r="VZO49" s="59" t="s">
        <v>95</v>
      </c>
      <c r="VZP49" s="59" t="s">
        <v>95</v>
      </c>
      <c r="VZQ49" s="59" t="s">
        <v>95</v>
      </c>
      <c r="VZR49" s="59" t="s">
        <v>95</v>
      </c>
      <c r="VZS49" s="59" t="s">
        <v>95</v>
      </c>
      <c r="VZT49" s="59" t="s">
        <v>95</v>
      </c>
      <c r="VZU49" s="59" t="s">
        <v>95</v>
      </c>
      <c r="VZV49" s="59" t="s">
        <v>95</v>
      </c>
      <c r="VZW49" s="59" t="s">
        <v>95</v>
      </c>
      <c r="VZX49" s="59" t="s">
        <v>95</v>
      </c>
      <c r="VZY49" s="59" t="s">
        <v>95</v>
      </c>
      <c r="VZZ49" s="59" t="s">
        <v>95</v>
      </c>
      <c r="WAA49" s="59" t="s">
        <v>95</v>
      </c>
      <c r="WAB49" s="59" t="s">
        <v>95</v>
      </c>
      <c r="WAC49" s="59" t="s">
        <v>95</v>
      </c>
      <c r="WAD49" s="59" t="s">
        <v>95</v>
      </c>
      <c r="WAE49" s="59" t="s">
        <v>95</v>
      </c>
      <c r="WAF49" s="59" t="s">
        <v>95</v>
      </c>
      <c r="WAG49" s="59" t="s">
        <v>95</v>
      </c>
      <c r="WAH49" s="59" t="s">
        <v>95</v>
      </c>
      <c r="WAI49" s="59" t="s">
        <v>95</v>
      </c>
      <c r="WAJ49" s="59" t="s">
        <v>95</v>
      </c>
      <c r="WAK49" s="59" t="s">
        <v>95</v>
      </c>
      <c r="WAL49" s="59" t="s">
        <v>95</v>
      </c>
      <c r="WAM49" s="59" t="s">
        <v>95</v>
      </c>
      <c r="WAN49" s="59" t="s">
        <v>95</v>
      </c>
      <c r="WAO49" s="59" t="s">
        <v>95</v>
      </c>
      <c r="WAP49" s="59" t="s">
        <v>95</v>
      </c>
      <c r="WAQ49" s="59" t="s">
        <v>95</v>
      </c>
      <c r="WAR49" s="59" t="s">
        <v>95</v>
      </c>
      <c r="WAS49" s="59" t="s">
        <v>95</v>
      </c>
      <c r="WAT49" s="59" t="s">
        <v>95</v>
      </c>
      <c r="WAU49" s="59" t="s">
        <v>95</v>
      </c>
      <c r="WAV49" s="59" t="s">
        <v>95</v>
      </c>
      <c r="WAW49" s="59" t="s">
        <v>95</v>
      </c>
      <c r="WAX49" s="59" t="s">
        <v>95</v>
      </c>
      <c r="WAY49" s="59" t="s">
        <v>95</v>
      </c>
      <c r="WAZ49" s="59" t="s">
        <v>95</v>
      </c>
      <c r="WBA49" s="59" t="s">
        <v>95</v>
      </c>
      <c r="WBB49" s="59" t="s">
        <v>95</v>
      </c>
      <c r="WBC49" s="59" t="s">
        <v>95</v>
      </c>
      <c r="WBD49" s="59" t="s">
        <v>95</v>
      </c>
      <c r="WBE49" s="59" t="s">
        <v>95</v>
      </c>
      <c r="WBF49" s="59" t="s">
        <v>95</v>
      </c>
      <c r="WBG49" s="59" t="s">
        <v>95</v>
      </c>
      <c r="WBH49" s="59" t="s">
        <v>95</v>
      </c>
      <c r="WBI49" s="59" t="s">
        <v>95</v>
      </c>
      <c r="WBJ49" s="59" t="s">
        <v>95</v>
      </c>
      <c r="WBK49" s="59" t="s">
        <v>95</v>
      </c>
      <c r="WBL49" s="59" t="s">
        <v>95</v>
      </c>
      <c r="WBM49" s="59" t="s">
        <v>95</v>
      </c>
      <c r="WBN49" s="59" t="s">
        <v>95</v>
      </c>
      <c r="WBO49" s="59" t="s">
        <v>95</v>
      </c>
      <c r="WBP49" s="59" t="s">
        <v>95</v>
      </c>
      <c r="WBQ49" s="59" t="s">
        <v>95</v>
      </c>
      <c r="WBR49" s="59" t="s">
        <v>95</v>
      </c>
      <c r="WBS49" s="59" t="s">
        <v>95</v>
      </c>
      <c r="WBT49" s="59" t="s">
        <v>95</v>
      </c>
      <c r="WBU49" s="59" t="s">
        <v>95</v>
      </c>
      <c r="WBV49" s="59" t="s">
        <v>95</v>
      </c>
      <c r="WBW49" s="59" t="s">
        <v>95</v>
      </c>
      <c r="WBX49" s="59" t="s">
        <v>95</v>
      </c>
      <c r="WBY49" s="59" t="s">
        <v>95</v>
      </c>
      <c r="WBZ49" s="59" t="s">
        <v>95</v>
      </c>
      <c r="WCA49" s="59" t="s">
        <v>95</v>
      </c>
      <c r="WCB49" s="59" t="s">
        <v>95</v>
      </c>
      <c r="WCC49" s="59" t="s">
        <v>95</v>
      </c>
      <c r="WCD49" s="59" t="s">
        <v>95</v>
      </c>
      <c r="WCE49" s="59" t="s">
        <v>95</v>
      </c>
      <c r="WCF49" s="59" t="s">
        <v>95</v>
      </c>
      <c r="WCG49" s="59" t="s">
        <v>95</v>
      </c>
      <c r="WCH49" s="59" t="s">
        <v>95</v>
      </c>
      <c r="WCI49" s="59" t="s">
        <v>95</v>
      </c>
      <c r="WCJ49" s="59" t="s">
        <v>95</v>
      </c>
      <c r="WCK49" s="59" t="s">
        <v>95</v>
      </c>
      <c r="WCL49" s="59" t="s">
        <v>95</v>
      </c>
      <c r="WCM49" s="59" t="s">
        <v>95</v>
      </c>
      <c r="WCN49" s="59" t="s">
        <v>95</v>
      </c>
      <c r="WCO49" s="59" t="s">
        <v>95</v>
      </c>
      <c r="WCP49" s="59" t="s">
        <v>95</v>
      </c>
      <c r="WCQ49" s="59" t="s">
        <v>95</v>
      </c>
      <c r="WCR49" s="59" t="s">
        <v>95</v>
      </c>
      <c r="WCS49" s="59" t="s">
        <v>95</v>
      </c>
      <c r="WCT49" s="59" t="s">
        <v>95</v>
      </c>
      <c r="WCU49" s="59" t="s">
        <v>95</v>
      </c>
      <c r="WCV49" s="59" t="s">
        <v>95</v>
      </c>
      <c r="WCW49" s="59" t="s">
        <v>95</v>
      </c>
      <c r="WCX49" s="59" t="s">
        <v>95</v>
      </c>
      <c r="WCY49" s="59" t="s">
        <v>95</v>
      </c>
      <c r="WCZ49" s="59" t="s">
        <v>95</v>
      </c>
      <c r="WDA49" s="59" t="s">
        <v>95</v>
      </c>
      <c r="WDB49" s="59" t="s">
        <v>95</v>
      </c>
      <c r="WDC49" s="59" t="s">
        <v>95</v>
      </c>
      <c r="WDD49" s="59" t="s">
        <v>95</v>
      </c>
      <c r="WDE49" s="59" t="s">
        <v>95</v>
      </c>
      <c r="WDF49" s="59" t="s">
        <v>95</v>
      </c>
      <c r="WDG49" s="59" t="s">
        <v>95</v>
      </c>
      <c r="WDH49" s="59" t="s">
        <v>95</v>
      </c>
      <c r="WDI49" s="59" t="s">
        <v>95</v>
      </c>
      <c r="WDJ49" s="59" t="s">
        <v>95</v>
      </c>
      <c r="WDK49" s="59" t="s">
        <v>95</v>
      </c>
      <c r="WDL49" s="59" t="s">
        <v>95</v>
      </c>
      <c r="WDM49" s="59" t="s">
        <v>95</v>
      </c>
      <c r="WDN49" s="59" t="s">
        <v>95</v>
      </c>
      <c r="WDO49" s="59" t="s">
        <v>95</v>
      </c>
      <c r="WDP49" s="59" t="s">
        <v>95</v>
      </c>
      <c r="WDQ49" s="59" t="s">
        <v>95</v>
      </c>
      <c r="WDR49" s="59" t="s">
        <v>95</v>
      </c>
      <c r="WDS49" s="59" t="s">
        <v>95</v>
      </c>
      <c r="WDT49" s="59" t="s">
        <v>95</v>
      </c>
      <c r="WDU49" s="59" t="s">
        <v>95</v>
      </c>
      <c r="WDV49" s="59" t="s">
        <v>95</v>
      </c>
      <c r="WDW49" s="59" t="s">
        <v>95</v>
      </c>
      <c r="WDX49" s="59" t="s">
        <v>95</v>
      </c>
      <c r="WDY49" s="59" t="s">
        <v>95</v>
      </c>
      <c r="WDZ49" s="59" t="s">
        <v>95</v>
      </c>
      <c r="WEA49" s="59" t="s">
        <v>95</v>
      </c>
      <c r="WEB49" s="59" t="s">
        <v>95</v>
      </c>
      <c r="WEC49" s="59" t="s">
        <v>95</v>
      </c>
      <c r="WED49" s="59" t="s">
        <v>95</v>
      </c>
      <c r="WEE49" s="59" t="s">
        <v>95</v>
      </c>
      <c r="WEF49" s="59" t="s">
        <v>95</v>
      </c>
      <c r="WEG49" s="59" t="s">
        <v>95</v>
      </c>
      <c r="WEH49" s="59" t="s">
        <v>95</v>
      </c>
      <c r="WEI49" s="59" t="s">
        <v>95</v>
      </c>
      <c r="WEJ49" s="59" t="s">
        <v>95</v>
      </c>
      <c r="WEK49" s="59" t="s">
        <v>95</v>
      </c>
      <c r="WEL49" s="59" t="s">
        <v>95</v>
      </c>
      <c r="WEM49" s="59" t="s">
        <v>95</v>
      </c>
      <c r="WEN49" s="59" t="s">
        <v>95</v>
      </c>
      <c r="WEO49" s="59" t="s">
        <v>95</v>
      </c>
      <c r="WEP49" s="59" t="s">
        <v>95</v>
      </c>
      <c r="WEQ49" s="59" t="s">
        <v>95</v>
      </c>
      <c r="WER49" s="59" t="s">
        <v>95</v>
      </c>
      <c r="WES49" s="59" t="s">
        <v>95</v>
      </c>
      <c r="WET49" s="59" t="s">
        <v>95</v>
      </c>
      <c r="WEU49" s="59" t="s">
        <v>95</v>
      </c>
      <c r="WEV49" s="59" t="s">
        <v>95</v>
      </c>
      <c r="WEW49" s="59" t="s">
        <v>95</v>
      </c>
      <c r="WEX49" s="59" t="s">
        <v>95</v>
      </c>
      <c r="WEY49" s="59" t="s">
        <v>95</v>
      </c>
      <c r="WEZ49" s="59" t="s">
        <v>95</v>
      </c>
      <c r="WFA49" s="59" t="s">
        <v>95</v>
      </c>
      <c r="WFB49" s="59" t="s">
        <v>95</v>
      </c>
      <c r="WFC49" s="59" t="s">
        <v>95</v>
      </c>
      <c r="WFD49" s="59" t="s">
        <v>95</v>
      </c>
      <c r="WFE49" s="59" t="s">
        <v>95</v>
      </c>
      <c r="WFF49" s="59" t="s">
        <v>95</v>
      </c>
      <c r="WFG49" s="59" t="s">
        <v>95</v>
      </c>
      <c r="WFH49" s="59" t="s">
        <v>95</v>
      </c>
      <c r="WFI49" s="59" t="s">
        <v>95</v>
      </c>
      <c r="WFJ49" s="59" t="s">
        <v>95</v>
      </c>
      <c r="WFK49" s="59" t="s">
        <v>95</v>
      </c>
      <c r="WFL49" s="59" t="s">
        <v>95</v>
      </c>
      <c r="WFM49" s="59" t="s">
        <v>95</v>
      </c>
      <c r="WFN49" s="59" t="s">
        <v>95</v>
      </c>
      <c r="WFO49" s="59" t="s">
        <v>95</v>
      </c>
      <c r="WFP49" s="59" t="s">
        <v>95</v>
      </c>
      <c r="WFQ49" s="59" t="s">
        <v>95</v>
      </c>
      <c r="WFR49" s="59" t="s">
        <v>95</v>
      </c>
      <c r="WFS49" s="59" t="s">
        <v>95</v>
      </c>
      <c r="WFT49" s="59" t="s">
        <v>95</v>
      </c>
      <c r="WFU49" s="59" t="s">
        <v>95</v>
      </c>
      <c r="WFV49" s="59" t="s">
        <v>95</v>
      </c>
      <c r="WFW49" s="59" t="s">
        <v>95</v>
      </c>
      <c r="WFX49" s="59" t="s">
        <v>95</v>
      </c>
      <c r="WFY49" s="59" t="s">
        <v>95</v>
      </c>
      <c r="WFZ49" s="59" t="s">
        <v>95</v>
      </c>
      <c r="WGA49" s="59" t="s">
        <v>95</v>
      </c>
      <c r="WGB49" s="59" t="s">
        <v>95</v>
      </c>
      <c r="WGC49" s="59" t="s">
        <v>95</v>
      </c>
      <c r="WGD49" s="59" t="s">
        <v>95</v>
      </c>
      <c r="WGE49" s="59" t="s">
        <v>95</v>
      </c>
      <c r="WGF49" s="59" t="s">
        <v>95</v>
      </c>
      <c r="WGG49" s="59" t="s">
        <v>95</v>
      </c>
      <c r="WGH49" s="59" t="s">
        <v>95</v>
      </c>
      <c r="WGI49" s="59" t="s">
        <v>95</v>
      </c>
      <c r="WGJ49" s="59" t="s">
        <v>95</v>
      </c>
      <c r="WGK49" s="59" t="s">
        <v>95</v>
      </c>
      <c r="WGL49" s="59" t="s">
        <v>95</v>
      </c>
      <c r="WGM49" s="59" t="s">
        <v>95</v>
      </c>
      <c r="WGN49" s="59" t="s">
        <v>95</v>
      </c>
      <c r="WGO49" s="59" t="s">
        <v>95</v>
      </c>
      <c r="WGP49" s="59" t="s">
        <v>95</v>
      </c>
      <c r="WGQ49" s="59" t="s">
        <v>95</v>
      </c>
      <c r="WGR49" s="59" t="s">
        <v>95</v>
      </c>
      <c r="WGS49" s="59" t="s">
        <v>95</v>
      </c>
      <c r="WGT49" s="59" t="s">
        <v>95</v>
      </c>
      <c r="WGU49" s="59" t="s">
        <v>95</v>
      </c>
      <c r="WGV49" s="59" t="s">
        <v>95</v>
      </c>
      <c r="WGW49" s="59" t="s">
        <v>95</v>
      </c>
      <c r="WGX49" s="59" t="s">
        <v>95</v>
      </c>
      <c r="WGY49" s="59" t="s">
        <v>95</v>
      </c>
      <c r="WGZ49" s="59" t="s">
        <v>95</v>
      </c>
      <c r="WHA49" s="59" t="s">
        <v>95</v>
      </c>
      <c r="WHB49" s="59" t="s">
        <v>95</v>
      </c>
      <c r="WHC49" s="59" t="s">
        <v>95</v>
      </c>
      <c r="WHD49" s="59" t="s">
        <v>95</v>
      </c>
      <c r="WHE49" s="59" t="s">
        <v>95</v>
      </c>
      <c r="WHF49" s="59" t="s">
        <v>95</v>
      </c>
      <c r="WHG49" s="59" t="s">
        <v>95</v>
      </c>
      <c r="WHH49" s="59" t="s">
        <v>95</v>
      </c>
      <c r="WHI49" s="59" t="s">
        <v>95</v>
      </c>
      <c r="WHJ49" s="59" t="s">
        <v>95</v>
      </c>
      <c r="WHK49" s="59" t="s">
        <v>95</v>
      </c>
      <c r="WHL49" s="59" t="s">
        <v>95</v>
      </c>
      <c r="WHM49" s="59" t="s">
        <v>95</v>
      </c>
      <c r="WHN49" s="59" t="s">
        <v>95</v>
      </c>
      <c r="WHO49" s="59" t="s">
        <v>95</v>
      </c>
      <c r="WHP49" s="59" t="s">
        <v>95</v>
      </c>
      <c r="WHQ49" s="59" t="s">
        <v>95</v>
      </c>
      <c r="WHR49" s="59" t="s">
        <v>95</v>
      </c>
      <c r="WHS49" s="59" t="s">
        <v>95</v>
      </c>
      <c r="WHT49" s="59" t="s">
        <v>95</v>
      </c>
      <c r="WHU49" s="59" t="s">
        <v>95</v>
      </c>
      <c r="WHV49" s="59" t="s">
        <v>95</v>
      </c>
      <c r="WHW49" s="59" t="s">
        <v>95</v>
      </c>
      <c r="WHX49" s="59" t="s">
        <v>95</v>
      </c>
      <c r="WHY49" s="59" t="s">
        <v>95</v>
      </c>
      <c r="WHZ49" s="59" t="s">
        <v>95</v>
      </c>
      <c r="WIA49" s="59" t="s">
        <v>95</v>
      </c>
      <c r="WIB49" s="59" t="s">
        <v>95</v>
      </c>
      <c r="WIC49" s="59" t="s">
        <v>95</v>
      </c>
      <c r="WID49" s="59" t="s">
        <v>95</v>
      </c>
      <c r="WIE49" s="59" t="s">
        <v>95</v>
      </c>
      <c r="WIF49" s="59" t="s">
        <v>95</v>
      </c>
      <c r="WIG49" s="59" t="s">
        <v>95</v>
      </c>
      <c r="WIH49" s="59" t="s">
        <v>95</v>
      </c>
      <c r="WII49" s="59" t="s">
        <v>95</v>
      </c>
      <c r="WIJ49" s="59" t="s">
        <v>95</v>
      </c>
      <c r="WIK49" s="59" t="s">
        <v>95</v>
      </c>
      <c r="WIL49" s="59" t="s">
        <v>95</v>
      </c>
      <c r="WIM49" s="59" t="s">
        <v>95</v>
      </c>
      <c r="WIN49" s="59" t="s">
        <v>95</v>
      </c>
      <c r="WIO49" s="59" t="s">
        <v>95</v>
      </c>
      <c r="WIP49" s="59" t="s">
        <v>95</v>
      </c>
      <c r="WIQ49" s="59" t="s">
        <v>95</v>
      </c>
      <c r="WIR49" s="59" t="s">
        <v>95</v>
      </c>
      <c r="WIS49" s="59" t="s">
        <v>95</v>
      </c>
      <c r="WIT49" s="59" t="s">
        <v>95</v>
      </c>
      <c r="WIU49" s="59" t="s">
        <v>95</v>
      </c>
      <c r="WIV49" s="59" t="s">
        <v>95</v>
      </c>
      <c r="WIW49" s="59" t="s">
        <v>95</v>
      </c>
      <c r="WIX49" s="59" t="s">
        <v>95</v>
      </c>
      <c r="WIY49" s="59" t="s">
        <v>95</v>
      </c>
      <c r="WIZ49" s="59" t="s">
        <v>95</v>
      </c>
      <c r="WJA49" s="59" t="s">
        <v>95</v>
      </c>
      <c r="WJB49" s="59" t="s">
        <v>95</v>
      </c>
      <c r="WJC49" s="59" t="s">
        <v>95</v>
      </c>
      <c r="WJD49" s="59" t="s">
        <v>95</v>
      </c>
      <c r="WJE49" s="59" t="s">
        <v>95</v>
      </c>
      <c r="WJF49" s="59" t="s">
        <v>95</v>
      </c>
      <c r="WJG49" s="59" t="s">
        <v>95</v>
      </c>
      <c r="WJH49" s="59" t="s">
        <v>95</v>
      </c>
      <c r="WJI49" s="59" t="s">
        <v>95</v>
      </c>
      <c r="WJJ49" s="59" t="s">
        <v>95</v>
      </c>
      <c r="WJK49" s="59" t="s">
        <v>95</v>
      </c>
      <c r="WJL49" s="59" t="s">
        <v>95</v>
      </c>
      <c r="WJM49" s="59" t="s">
        <v>95</v>
      </c>
      <c r="WJN49" s="59" t="s">
        <v>95</v>
      </c>
      <c r="WJO49" s="59" t="s">
        <v>95</v>
      </c>
      <c r="WJP49" s="59" t="s">
        <v>95</v>
      </c>
      <c r="WJQ49" s="59" t="s">
        <v>95</v>
      </c>
      <c r="WJR49" s="59" t="s">
        <v>95</v>
      </c>
      <c r="WJS49" s="59" t="s">
        <v>95</v>
      </c>
      <c r="WJT49" s="59" t="s">
        <v>95</v>
      </c>
      <c r="WJU49" s="59" t="s">
        <v>95</v>
      </c>
      <c r="WJV49" s="59" t="s">
        <v>95</v>
      </c>
      <c r="WJW49" s="59" t="s">
        <v>95</v>
      </c>
      <c r="WJX49" s="59" t="s">
        <v>95</v>
      </c>
      <c r="WJY49" s="59" t="s">
        <v>95</v>
      </c>
      <c r="WJZ49" s="59" t="s">
        <v>95</v>
      </c>
      <c r="WKA49" s="59" t="s">
        <v>95</v>
      </c>
      <c r="WKB49" s="59" t="s">
        <v>95</v>
      </c>
      <c r="WKC49" s="59" t="s">
        <v>95</v>
      </c>
      <c r="WKD49" s="59" t="s">
        <v>95</v>
      </c>
      <c r="WKE49" s="59" t="s">
        <v>95</v>
      </c>
      <c r="WKF49" s="59" t="s">
        <v>95</v>
      </c>
      <c r="WKG49" s="59" t="s">
        <v>95</v>
      </c>
      <c r="WKH49" s="59" t="s">
        <v>95</v>
      </c>
      <c r="WKI49" s="59" t="s">
        <v>95</v>
      </c>
      <c r="WKJ49" s="59" t="s">
        <v>95</v>
      </c>
      <c r="WKK49" s="59" t="s">
        <v>95</v>
      </c>
      <c r="WKL49" s="59" t="s">
        <v>95</v>
      </c>
      <c r="WKM49" s="59" t="s">
        <v>95</v>
      </c>
      <c r="WKN49" s="59" t="s">
        <v>95</v>
      </c>
      <c r="WKO49" s="59" t="s">
        <v>95</v>
      </c>
      <c r="WKP49" s="59" t="s">
        <v>95</v>
      </c>
      <c r="WKQ49" s="59" t="s">
        <v>95</v>
      </c>
      <c r="WKR49" s="59" t="s">
        <v>95</v>
      </c>
      <c r="WKS49" s="59" t="s">
        <v>95</v>
      </c>
      <c r="WKT49" s="59" t="s">
        <v>95</v>
      </c>
      <c r="WKU49" s="59" t="s">
        <v>95</v>
      </c>
      <c r="WKV49" s="59" t="s">
        <v>95</v>
      </c>
      <c r="WKW49" s="59" t="s">
        <v>95</v>
      </c>
      <c r="WKX49" s="59" t="s">
        <v>95</v>
      </c>
      <c r="WKY49" s="59" t="s">
        <v>95</v>
      </c>
      <c r="WKZ49" s="59" t="s">
        <v>95</v>
      </c>
      <c r="WLA49" s="59" t="s">
        <v>95</v>
      </c>
      <c r="WLB49" s="59" t="s">
        <v>95</v>
      </c>
      <c r="WLC49" s="59" t="s">
        <v>95</v>
      </c>
      <c r="WLD49" s="59" t="s">
        <v>95</v>
      </c>
      <c r="WLE49" s="59" t="s">
        <v>95</v>
      </c>
      <c r="WLF49" s="59" t="s">
        <v>95</v>
      </c>
      <c r="WLG49" s="59" t="s">
        <v>95</v>
      </c>
      <c r="WLH49" s="59" t="s">
        <v>95</v>
      </c>
      <c r="WLI49" s="59" t="s">
        <v>95</v>
      </c>
      <c r="WLJ49" s="59" t="s">
        <v>95</v>
      </c>
      <c r="WLK49" s="59" t="s">
        <v>95</v>
      </c>
      <c r="WLL49" s="59" t="s">
        <v>95</v>
      </c>
      <c r="WLM49" s="59" t="s">
        <v>95</v>
      </c>
      <c r="WLN49" s="59" t="s">
        <v>95</v>
      </c>
      <c r="WLO49" s="59" t="s">
        <v>95</v>
      </c>
      <c r="WLP49" s="59" t="s">
        <v>95</v>
      </c>
      <c r="WLQ49" s="59" t="s">
        <v>95</v>
      </c>
      <c r="WLR49" s="59" t="s">
        <v>95</v>
      </c>
      <c r="WLS49" s="59" t="s">
        <v>95</v>
      </c>
      <c r="WLT49" s="59" t="s">
        <v>95</v>
      </c>
      <c r="WLU49" s="59" t="s">
        <v>95</v>
      </c>
      <c r="WLV49" s="59" t="s">
        <v>95</v>
      </c>
      <c r="WLW49" s="59" t="s">
        <v>95</v>
      </c>
      <c r="WLX49" s="59" t="s">
        <v>95</v>
      </c>
      <c r="WLY49" s="59" t="s">
        <v>95</v>
      </c>
      <c r="WLZ49" s="59" t="s">
        <v>95</v>
      </c>
      <c r="WMA49" s="59" t="s">
        <v>95</v>
      </c>
      <c r="WMB49" s="59" t="s">
        <v>95</v>
      </c>
      <c r="WMC49" s="59" t="s">
        <v>95</v>
      </c>
      <c r="WMD49" s="59" t="s">
        <v>95</v>
      </c>
      <c r="WME49" s="59" t="s">
        <v>95</v>
      </c>
      <c r="WMF49" s="59" t="s">
        <v>95</v>
      </c>
      <c r="WMG49" s="59" t="s">
        <v>95</v>
      </c>
      <c r="WMH49" s="59" t="s">
        <v>95</v>
      </c>
      <c r="WMI49" s="59" t="s">
        <v>95</v>
      </c>
      <c r="WMJ49" s="59" t="s">
        <v>95</v>
      </c>
      <c r="WMK49" s="59" t="s">
        <v>95</v>
      </c>
      <c r="WML49" s="59" t="s">
        <v>95</v>
      </c>
      <c r="WMM49" s="59" t="s">
        <v>95</v>
      </c>
      <c r="WMN49" s="59" t="s">
        <v>95</v>
      </c>
      <c r="WMO49" s="59" t="s">
        <v>95</v>
      </c>
      <c r="WMP49" s="59" t="s">
        <v>95</v>
      </c>
      <c r="WMQ49" s="59" t="s">
        <v>95</v>
      </c>
      <c r="WMR49" s="59" t="s">
        <v>95</v>
      </c>
      <c r="WMS49" s="59" t="s">
        <v>95</v>
      </c>
      <c r="WMT49" s="59" t="s">
        <v>95</v>
      </c>
      <c r="WMU49" s="59" t="s">
        <v>95</v>
      </c>
      <c r="WMV49" s="59" t="s">
        <v>95</v>
      </c>
      <c r="WMW49" s="59" t="s">
        <v>95</v>
      </c>
      <c r="WMX49" s="59" t="s">
        <v>95</v>
      </c>
      <c r="WMY49" s="59" t="s">
        <v>95</v>
      </c>
      <c r="WMZ49" s="59" t="s">
        <v>95</v>
      </c>
      <c r="WNA49" s="59" t="s">
        <v>95</v>
      </c>
      <c r="WNB49" s="59" t="s">
        <v>95</v>
      </c>
      <c r="WNC49" s="59" t="s">
        <v>95</v>
      </c>
      <c r="WND49" s="59" t="s">
        <v>95</v>
      </c>
      <c r="WNE49" s="59" t="s">
        <v>95</v>
      </c>
      <c r="WNF49" s="59" t="s">
        <v>95</v>
      </c>
      <c r="WNG49" s="59" t="s">
        <v>95</v>
      </c>
      <c r="WNH49" s="59" t="s">
        <v>95</v>
      </c>
      <c r="WNI49" s="59" t="s">
        <v>95</v>
      </c>
      <c r="WNJ49" s="59" t="s">
        <v>95</v>
      </c>
      <c r="WNK49" s="59" t="s">
        <v>95</v>
      </c>
      <c r="WNL49" s="59" t="s">
        <v>95</v>
      </c>
      <c r="WNM49" s="59" t="s">
        <v>95</v>
      </c>
      <c r="WNN49" s="59" t="s">
        <v>95</v>
      </c>
      <c r="WNO49" s="59" t="s">
        <v>95</v>
      </c>
      <c r="WNP49" s="59" t="s">
        <v>95</v>
      </c>
      <c r="WNQ49" s="59" t="s">
        <v>95</v>
      </c>
      <c r="WNR49" s="59" t="s">
        <v>95</v>
      </c>
      <c r="WNS49" s="59" t="s">
        <v>95</v>
      </c>
      <c r="WNT49" s="59" t="s">
        <v>95</v>
      </c>
      <c r="WNU49" s="59" t="s">
        <v>95</v>
      </c>
      <c r="WNV49" s="59" t="s">
        <v>95</v>
      </c>
      <c r="WNW49" s="59" t="s">
        <v>95</v>
      </c>
      <c r="WNX49" s="59" t="s">
        <v>95</v>
      </c>
      <c r="WNY49" s="59" t="s">
        <v>95</v>
      </c>
      <c r="WNZ49" s="59" t="s">
        <v>95</v>
      </c>
      <c r="WOA49" s="59" t="s">
        <v>95</v>
      </c>
      <c r="WOB49" s="59" t="s">
        <v>95</v>
      </c>
      <c r="WOC49" s="59" t="s">
        <v>95</v>
      </c>
      <c r="WOD49" s="59" t="s">
        <v>95</v>
      </c>
      <c r="WOE49" s="59" t="s">
        <v>95</v>
      </c>
      <c r="WOF49" s="59" t="s">
        <v>95</v>
      </c>
      <c r="WOG49" s="59" t="s">
        <v>95</v>
      </c>
      <c r="WOH49" s="59" t="s">
        <v>95</v>
      </c>
      <c r="WOI49" s="59" t="s">
        <v>95</v>
      </c>
      <c r="WOJ49" s="59" t="s">
        <v>95</v>
      </c>
      <c r="WOK49" s="59" t="s">
        <v>95</v>
      </c>
      <c r="WOL49" s="59" t="s">
        <v>95</v>
      </c>
      <c r="WOM49" s="59" t="s">
        <v>95</v>
      </c>
      <c r="WON49" s="59" t="s">
        <v>95</v>
      </c>
      <c r="WOO49" s="59" t="s">
        <v>95</v>
      </c>
      <c r="WOP49" s="59" t="s">
        <v>95</v>
      </c>
      <c r="WOQ49" s="59" t="s">
        <v>95</v>
      </c>
      <c r="WOR49" s="59" t="s">
        <v>95</v>
      </c>
      <c r="WOS49" s="59" t="s">
        <v>95</v>
      </c>
      <c r="WOT49" s="59" t="s">
        <v>95</v>
      </c>
      <c r="WOU49" s="59" t="s">
        <v>95</v>
      </c>
      <c r="WOV49" s="59" t="s">
        <v>95</v>
      </c>
      <c r="WOW49" s="59" t="s">
        <v>95</v>
      </c>
      <c r="WOX49" s="59" t="s">
        <v>95</v>
      </c>
      <c r="WOY49" s="59" t="s">
        <v>95</v>
      </c>
      <c r="WOZ49" s="59" t="s">
        <v>95</v>
      </c>
      <c r="WPA49" s="59" t="s">
        <v>95</v>
      </c>
      <c r="WPB49" s="59" t="s">
        <v>95</v>
      </c>
      <c r="WPC49" s="59" t="s">
        <v>95</v>
      </c>
      <c r="WPD49" s="59" t="s">
        <v>95</v>
      </c>
      <c r="WPE49" s="59" t="s">
        <v>95</v>
      </c>
      <c r="WPF49" s="59" t="s">
        <v>95</v>
      </c>
      <c r="WPG49" s="59" t="s">
        <v>95</v>
      </c>
      <c r="WPH49" s="59" t="s">
        <v>95</v>
      </c>
      <c r="WPI49" s="59" t="s">
        <v>95</v>
      </c>
      <c r="WPJ49" s="59" t="s">
        <v>95</v>
      </c>
      <c r="WPK49" s="59" t="s">
        <v>95</v>
      </c>
      <c r="WPL49" s="59" t="s">
        <v>95</v>
      </c>
      <c r="WPM49" s="59" t="s">
        <v>95</v>
      </c>
      <c r="WPN49" s="59" t="s">
        <v>95</v>
      </c>
      <c r="WPO49" s="59" t="s">
        <v>95</v>
      </c>
      <c r="WPP49" s="59" t="s">
        <v>95</v>
      </c>
      <c r="WPQ49" s="59" t="s">
        <v>95</v>
      </c>
      <c r="WPR49" s="59" t="s">
        <v>95</v>
      </c>
      <c r="WPS49" s="59" t="s">
        <v>95</v>
      </c>
      <c r="WPT49" s="59" t="s">
        <v>95</v>
      </c>
      <c r="WPU49" s="59" t="s">
        <v>95</v>
      </c>
      <c r="WPV49" s="59" t="s">
        <v>95</v>
      </c>
      <c r="WPW49" s="59" t="s">
        <v>95</v>
      </c>
      <c r="WPX49" s="59" t="s">
        <v>95</v>
      </c>
      <c r="WPY49" s="59" t="s">
        <v>95</v>
      </c>
      <c r="WPZ49" s="59" t="s">
        <v>95</v>
      </c>
      <c r="WQA49" s="59" t="s">
        <v>95</v>
      </c>
      <c r="WQB49" s="59" t="s">
        <v>95</v>
      </c>
      <c r="WQC49" s="59" t="s">
        <v>95</v>
      </c>
      <c r="WQD49" s="59" t="s">
        <v>95</v>
      </c>
      <c r="WQE49" s="59" t="s">
        <v>95</v>
      </c>
      <c r="WQF49" s="59" t="s">
        <v>95</v>
      </c>
      <c r="WQG49" s="59" t="s">
        <v>95</v>
      </c>
      <c r="WQH49" s="59" t="s">
        <v>95</v>
      </c>
      <c r="WQI49" s="59" t="s">
        <v>95</v>
      </c>
      <c r="WQJ49" s="59" t="s">
        <v>95</v>
      </c>
      <c r="WQK49" s="59" t="s">
        <v>95</v>
      </c>
      <c r="WQL49" s="59" t="s">
        <v>95</v>
      </c>
      <c r="WQM49" s="59" t="s">
        <v>95</v>
      </c>
      <c r="WQN49" s="59" t="s">
        <v>95</v>
      </c>
      <c r="WQO49" s="59" t="s">
        <v>95</v>
      </c>
      <c r="WQP49" s="59" t="s">
        <v>95</v>
      </c>
      <c r="WQQ49" s="59" t="s">
        <v>95</v>
      </c>
      <c r="WQR49" s="59" t="s">
        <v>95</v>
      </c>
      <c r="WQS49" s="59" t="s">
        <v>95</v>
      </c>
      <c r="WQT49" s="59" t="s">
        <v>95</v>
      </c>
      <c r="WQU49" s="59" t="s">
        <v>95</v>
      </c>
      <c r="WQV49" s="59" t="s">
        <v>95</v>
      </c>
      <c r="WQW49" s="59" t="s">
        <v>95</v>
      </c>
      <c r="WQX49" s="59" t="s">
        <v>95</v>
      </c>
      <c r="WQY49" s="59" t="s">
        <v>95</v>
      </c>
      <c r="WQZ49" s="59" t="s">
        <v>95</v>
      </c>
      <c r="WRA49" s="59" t="s">
        <v>95</v>
      </c>
      <c r="WRB49" s="59" t="s">
        <v>95</v>
      </c>
      <c r="WRC49" s="59" t="s">
        <v>95</v>
      </c>
      <c r="WRD49" s="59" t="s">
        <v>95</v>
      </c>
      <c r="WRE49" s="59" t="s">
        <v>95</v>
      </c>
      <c r="WRF49" s="59" t="s">
        <v>95</v>
      </c>
      <c r="WRG49" s="59" t="s">
        <v>95</v>
      </c>
      <c r="WRH49" s="59" t="s">
        <v>95</v>
      </c>
      <c r="WRI49" s="59" t="s">
        <v>95</v>
      </c>
      <c r="WRJ49" s="59" t="s">
        <v>95</v>
      </c>
      <c r="WRK49" s="59" t="s">
        <v>95</v>
      </c>
      <c r="WRL49" s="59" t="s">
        <v>95</v>
      </c>
      <c r="WRM49" s="59" t="s">
        <v>95</v>
      </c>
      <c r="WRN49" s="59" t="s">
        <v>95</v>
      </c>
      <c r="WRO49" s="59" t="s">
        <v>95</v>
      </c>
      <c r="WRP49" s="59" t="s">
        <v>95</v>
      </c>
      <c r="WRQ49" s="59" t="s">
        <v>95</v>
      </c>
      <c r="WRR49" s="59" t="s">
        <v>95</v>
      </c>
      <c r="WRS49" s="59" t="s">
        <v>95</v>
      </c>
      <c r="WRT49" s="59" t="s">
        <v>95</v>
      </c>
      <c r="WRU49" s="59" t="s">
        <v>95</v>
      </c>
      <c r="WRV49" s="59" t="s">
        <v>95</v>
      </c>
      <c r="WRW49" s="59" t="s">
        <v>95</v>
      </c>
      <c r="WRX49" s="59" t="s">
        <v>95</v>
      </c>
      <c r="WRY49" s="59" t="s">
        <v>95</v>
      </c>
      <c r="WRZ49" s="59" t="s">
        <v>95</v>
      </c>
      <c r="WSA49" s="59" t="s">
        <v>95</v>
      </c>
      <c r="WSB49" s="59" t="s">
        <v>95</v>
      </c>
      <c r="WSC49" s="59" t="s">
        <v>95</v>
      </c>
      <c r="WSD49" s="59" t="s">
        <v>95</v>
      </c>
      <c r="WSE49" s="59" t="s">
        <v>95</v>
      </c>
      <c r="WSF49" s="59" t="s">
        <v>95</v>
      </c>
      <c r="WSG49" s="59" t="s">
        <v>95</v>
      </c>
      <c r="WSH49" s="59" t="s">
        <v>95</v>
      </c>
      <c r="WSI49" s="59" t="s">
        <v>95</v>
      </c>
      <c r="WSJ49" s="59" t="s">
        <v>95</v>
      </c>
      <c r="WSK49" s="59" t="s">
        <v>95</v>
      </c>
      <c r="WSL49" s="59" t="s">
        <v>95</v>
      </c>
      <c r="WSM49" s="59" t="s">
        <v>95</v>
      </c>
      <c r="WSN49" s="59" t="s">
        <v>95</v>
      </c>
      <c r="WSO49" s="59" t="s">
        <v>95</v>
      </c>
      <c r="WSP49" s="59" t="s">
        <v>95</v>
      </c>
      <c r="WSQ49" s="59" t="s">
        <v>95</v>
      </c>
      <c r="WSR49" s="59" t="s">
        <v>95</v>
      </c>
      <c r="WSS49" s="59" t="s">
        <v>95</v>
      </c>
      <c r="WST49" s="59" t="s">
        <v>95</v>
      </c>
      <c r="WSU49" s="59" t="s">
        <v>95</v>
      </c>
      <c r="WSV49" s="59" t="s">
        <v>95</v>
      </c>
      <c r="WSW49" s="59" t="s">
        <v>95</v>
      </c>
      <c r="WSX49" s="59" t="s">
        <v>95</v>
      </c>
      <c r="WSY49" s="59" t="s">
        <v>95</v>
      </c>
      <c r="WSZ49" s="59" t="s">
        <v>95</v>
      </c>
      <c r="WTA49" s="59" t="s">
        <v>95</v>
      </c>
      <c r="WTB49" s="59" t="s">
        <v>95</v>
      </c>
      <c r="WTC49" s="59" t="s">
        <v>95</v>
      </c>
      <c r="WTD49" s="59" t="s">
        <v>95</v>
      </c>
      <c r="WTE49" s="59" t="s">
        <v>95</v>
      </c>
      <c r="WTF49" s="59" t="s">
        <v>95</v>
      </c>
      <c r="WTG49" s="59" t="s">
        <v>95</v>
      </c>
      <c r="WTH49" s="59" t="s">
        <v>95</v>
      </c>
      <c r="WTI49" s="59" t="s">
        <v>95</v>
      </c>
      <c r="WTJ49" s="59" t="s">
        <v>95</v>
      </c>
      <c r="WTK49" s="59" t="s">
        <v>95</v>
      </c>
      <c r="WTL49" s="59" t="s">
        <v>95</v>
      </c>
      <c r="WTM49" s="59" t="s">
        <v>95</v>
      </c>
      <c r="WTN49" s="59" t="s">
        <v>95</v>
      </c>
      <c r="WTO49" s="59" t="s">
        <v>95</v>
      </c>
      <c r="WTP49" s="59" t="s">
        <v>95</v>
      </c>
      <c r="WTQ49" s="59" t="s">
        <v>95</v>
      </c>
      <c r="WTR49" s="59" t="s">
        <v>95</v>
      </c>
      <c r="WTS49" s="59" t="s">
        <v>95</v>
      </c>
      <c r="WTT49" s="59" t="s">
        <v>95</v>
      </c>
      <c r="WTU49" s="59" t="s">
        <v>95</v>
      </c>
      <c r="WTV49" s="59" t="s">
        <v>95</v>
      </c>
      <c r="WTW49" s="59" t="s">
        <v>95</v>
      </c>
      <c r="WTX49" s="59" t="s">
        <v>95</v>
      </c>
      <c r="WTY49" s="59" t="s">
        <v>95</v>
      </c>
      <c r="WTZ49" s="59" t="s">
        <v>95</v>
      </c>
      <c r="WUA49" s="59" t="s">
        <v>95</v>
      </c>
      <c r="WUB49" s="59" t="s">
        <v>95</v>
      </c>
      <c r="WUC49" s="59" t="s">
        <v>95</v>
      </c>
      <c r="WUD49" s="59" t="s">
        <v>95</v>
      </c>
      <c r="WUE49" s="59" t="s">
        <v>95</v>
      </c>
      <c r="WUF49" s="59" t="s">
        <v>95</v>
      </c>
      <c r="WUG49" s="59" t="s">
        <v>95</v>
      </c>
      <c r="WUH49" s="59" t="s">
        <v>95</v>
      </c>
      <c r="WUI49" s="59" t="s">
        <v>95</v>
      </c>
      <c r="WUJ49" s="59" t="s">
        <v>95</v>
      </c>
      <c r="WUK49" s="59" t="s">
        <v>95</v>
      </c>
      <c r="WUL49" s="59" t="s">
        <v>95</v>
      </c>
      <c r="WUM49" s="59" t="s">
        <v>95</v>
      </c>
      <c r="WUN49" s="59" t="s">
        <v>95</v>
      </c>
      <c r="WUO49" s="59" t="s">
        <v>95</v>
      </c>
      <c r="WUP49" s="59" t="s">
        <v>95</v>
      </c>
      <c r="WUQ49" s="59" t="s">
        <v>95</v>
      </c>
      <c r="WUR49" s="59" t="s">
        <v>95</v>
      </c>
      <c r="WUS49" s="59" t="s">
        <v>95</v>
      </c>
      <c r="WUT49" s="59" t="s">
        <v>95</v>
      </c>
      <c r="WUU49" s="59" t="s">
        <v>95</v>
      </c>
      <c r="WUV49" s="59" t="s">
        <v>95</v>
      </c>
      <c r="WUW49" s="59" t="s">
        <v>95</v>
      </c>
      <c r="WUX49" s="59" t="s">
        <v>95</v>
      </c>
      <c r="WUY49" s="59" t="s">
        <v>95</v>
      </c>
      <c r="WUZ49" s="59" t="s">
        <v>95</v>
      </c>
      <c r="WVA49" s="59" t="s">
        <v>95</v>
      </c>
      <c r="WVB49" s="59" t="s">
        <v>95</v>
      </c>
      <c r="WVC49" s="59" t="s">
        <v>95</v>
      </c>
      <c r="WVD49" s="59" t="s">
        <v>95</v>
      </c>
      <c r="WVE49" s="59" t="s">
        <v>95</v>
      </c>
      <c r="WVF49" s="59" t="s">
        <v>95</v>
      </c>
      <c r="WVG49" s="59" t="s">
        <v>95</v>
      </c>
      <c r="WVH49" s="59" t="s">
        <v>95</v>
      </c>
      <c r="WVI49" s="59" t="s">
        <v>95</v>
      </c>
      <c r="WVJ49" s="59" t="s">
        <v>95</v>
      </c>
      <c r="WVK49" s="59" t="s">
        <v>95</v>
      </c>
      <c r="WVL49" s="59" t="s">
        <v>95</v>
      </c>
      <c r="WVM49" s="59" t="s">
        <v>95</v>
      </c>
      <c r="WVN49" s="59" t="s">
        <v>95</v>
      </c>
      <c r="WVO49" s="59" t="s">
        <v>95</v>
      </c>
      <c r="WVP49" s="59" t="s">
        <v>95</v>
      </c>
      <c r="WVQ49" s="59" t="s">
        <v>95</v>
      </c>
      <c r="WVR49" s="59" t="s">
        <v>95</v>
      </c>
      <c r="WVS49" s="59" t="s">
        <v>95</v>
      </c>
      <c r="WVT49" s="59" t="s">
        <v>95</v>
      </c>
      <c r="WVU49" s="59" t="s">
        <v>95</v>
      </c>
      <c r="WVV49" s="59" t="s">
        <v>95</v>
      </c>
      <c r="WVW49" s="59" t="s">
        <v>95</v>
      </c>
      <c r="WVX49" s="59" t="s">
        <v>95</v>
      </c>
      <c r="WVY49" s="59" t="s">
        <v>95</v>
      </c>
      <c r="WVZ49" s="59" t="s">
        <v>95</v>
      </c>
      <c r="WWA49" s="59" t="s">
        <v>95</v>
      </c>
      <c r="WWB49" s="59" t="s">
        <v>95</v>
      </c>
      <c r="WWC49" s="59" t="s">
        <v>95</v>
      </c>
      <c r="WWD49" s="59" t="s">
        <v>95</v>
      </c>
      <c r="WWE49" s="59" t="s">
        <v>95</v>
      </c>
      <c r="WWF49" s="59" t="s">
        <v>95</v>
      </c>
      <c r="WWG49" s="59" t="s">
        <v>95</v>
      </c>
      <c r="WWH49" s="59" t="s">
        <v>95</v>
      </c>
      <c r="WWI49" s="59" t="s">
        <v>95</v>
      </c>
      <c r="WWJ49" s="59" t="s">
        <v>95</v>
      </c>
      <c r="WWK49" s="59" t="s">
        <v>95</v>
      </c>
      <c r="WWL49" s="59" t="s">
        <v>95</v>
      </c>
      <c r="WWM49" s="59" t="s">
        <v>95</v>
      </c>
      <c r="WWN49" s="59" t="s">
        <v>95</v>
      </c>
      <c r="WWO49" s="59" t="s">
        <v>95</v>
      </c>
      <c r="WWP49" s="59" t="s">
        <v>95</v>
      </c>
      <c r="WWQ49" s="59" t="s">
        <v>95</v>
      </c>
      <c r="WWR49" s="59" t="s">
        <v>95</v>
      </c>
      <c r="WWS49" s="59" t="s">
        <v>95</v>
      </c>
      <c r="WWT49" s="59" t="s">
        <v>95</v>
      </c>
      <c r="WWU49" s="59" t="s">
        <v>95</v>
      </c>
      <c r="WWV49" s="59" t="s">
        <v>95</v>
      </c>
      <c r="WWW49" s="59" t="s">
        <v>95</v>
      </c>
      <c r="WWX49" s="59" t="s">
        <v>95</v>
      </c>
      <c r="WWY49" s="59" t="s">
        <v>95</v>
      </c>
      <c r="WWZ49" s="59" t="s">
        <v>95</v>
      </c>
      <c r="WXA49" s="59" t="s">
        <v>95</v>
      </c>
      <c r="WXB49" s="59" t="s">
        <v>95</v>
      </c>
      <c r="WXC49" s="59" t="s">
        <v>95</v>
      </c>
      <c r="WXD49" s="59" t="s">
        <v>95</v>
      </c>
      <c r="WXE49" s="59" t="s">
        <v>95</v>
      </c>
      <c r="WXF49" s="59" t="s">
        <v>95</v>
      </c>
      <c r="WXG49" s="59" t="s">
        <v>95</v>
      </c>
      <c r="WXH49" s="59" t="s">
        <v>95</v>
      </c>
      <c r="WXI49" s="59" t="s">
        <v>95</v>
      </c>
      <c r="WXJ49" s="59" t="s">
        <v>95</v>
      </c>
      <c r="WXK49" s="59" t="s">
        <v>95</v>
      </c>
      <c r="WXL49" s="59" t="s">
        <v>95</v>
      </c>
      <c r="WXM49" s="59" t="s">
        <v>95</v>
      </c>
      <c r="WXN49" s="59" t="s">
        <v>95</v>
      </c>
      <c r="WXO49" s="59" t="s">
        <v>95</v>
      </c>
      <c r="WXP49" s="59" t="s">
        <v>95</v>
      </c>
      <c r="WXQ49" s="59" t="s">
        <v>95</v>
      </c>
      <c r="WXR49" s="59" t="s">
        <v>95</v>
      </c>
      <c r="WXS49" s="59" t="s">
        <v>95</v>
      </c>
      <c r="WXT49" s="59" t="s">
        <v>95</v>
      </c>
      <c r="WXU49" s="59" t="s">
        <v>95</v>
      </c>
      <c r="WXV49" s="59" t="s">
        <v>95</v>
      </c>
      <c r="WXW49" s="59" t="s">
        <v>95</v>
      </c>
      <c r="WXX49" s="59" t="s">
        <v>95</v>
      </c>
      <c r="WXY49" s="59" t="s">
        <v>95</v>
      </c>
      <c r="WXZ49" s="59" t="s">
        <v>95</v>
      </c>
      <c r="WYA49" s="59" t="s">
        <v>95</v>
      </c>
      <c r="WYB49" s="59" t="s">
        <v>95</v>
      </c>
      <c r="WYC49" s="59" t="s">
        <v>95</v>
      </c>
      <c r="WYD49" s="59" t="s">
        <v>95</v>
      </c>
      <c r="WYE49" s="59" t="s">
        <v>95</v>
      </c>
      <c r="WYF49" s="59" t="s">
        <v>95</v>
      </c>
      <c r="WYG49" s="59" t="s">
        <v>95</v>
      </c>
      <c r="WYH49" s="59" t="s">
        <v>95</v>
      </c>
      <c r="WYI49" s="59" t="s">
        <v>95</v>
      </c>
      <c r="WYJ49" s="59" t="s">
        <v>95</v>
      </c>
      <c r="WYK49" s="59" t="s">
        <v>95</v>
      </c>
      <c r="WYL49" s="59" t="s">
        <v>95</v>
      </c>
      <c r="WYM49" s="59" t="s">
        <v>95</v>
      </c>
      <c r="WYN49" s="59" t="s">
        <v>95</v>
      </c>
      <c r="WYO49" s="59" t="s">
        <v>95</v>
      </c>
      <c r="WYP49" s="59" t="s">
        <v>95</v>
      </c>
      <c r="WYQ49" s="59" t="s">
        <v>95</v>
      </c>
      <c r="WYR49" s="59" t="s">
        <v>95</v>
      </c>
      <c r="WYS49" s="59" t="s">
        <v>95</v>
      </c>
      <c r="WYT49" s="59" t="s">
        <v>95</v>
      </c>
      <c r="WYU49" s="59" t="s">
        <v>95</v>
      </c>
      <c r="WYV49" s="59" t="s">
        <v>95</v>
      </c>
      <c r="WYW49" s="59" t="s">
        <v>95</v>
      </c>
      <c r="WYX49" s="59" t="s">
        <v>95</v>
      </c>
      <c r="WYY49" s="59" t="s">
        <v>95</v>
      </c>
      <c r="WYZ49" s="59" t="s">
        <v>95</v>
      </c>
      <c r="WZA49" s="59" t="s">
        <v>95</v>
      </c>
      <c r="WZB49" s="59" t="s">
        <v>95</v>
      </c>
      <c r="WZC49" s="59" t="s">
        <v>95</v>
      </c>
      <c r="WZD49" s="59" t="s">
        <v>95</v>
      </c>
      <c r="WZE49" s="59" t="s">
        <v>95</v>
      </c>
      <c r="WZF49" s="59" t="s">
        <v>95</v>
      </c>
      <c r="WZG49" s="59" t="s">
        <v>95</v>
      </c>
      <c r="WZH49" s="59" t="s">
        <v>95</v>
      </c>
      <c r="WZI49" s="59" t="s">
        <v>95</v>
      </c>
      <c r="WZJ49" s="59" t="s">
        <v>95</v>
      </c>
      <c r="WZK49" s="59" t="s">
        <v>95</v>
      </c>
      <c r="WZL49" s="59" t="s">
        <v>95</v>
      </c>
      <c r="WZM49" s="59" t="s">
        <v>95</v>
      </c>
      <c r="WZN49" s="59" t="s">
        <v>95</v>
      </c>
      <c r="WZO49" s="59" t="s">
        <v>95</v>
      </c>
      <c r="WZP49" s="59" t="s">
        <v>95</v>
      </c>
      <c r="WZQ49" s="59" t="s">
        <v>95</v>
      </c>
      <c r="WZR49" s="59" t="s">
        <v>95</v>
      </c>
      <c r="WZS49" s="59" t="s">
        <v>95</v>
      </c>
      <c r="WZT49" s="59" t="s">
        <v>95</v>
      </c>
      <c r="WZU49" s="59" t="s">
        <v>95</v>
      </c>
      <c r="WZV49" s="59" t="s">
        <v>95</v>
      </c>
      <c r="WZW49" s="59" t="s">
        <v>95</v>
      </c>
      <c r="WZX49" s="59" t="s">
        <v>95</v>
      </c>
      <c r="WZY49" s="59" t="s">
        <v>95</v>
      </c>
      <c r="WZZ49" s="59" t="s">
        <v>95</v>
      </c>
      <c r="XAA49" s="59" t="s">
        <v>95</v>
      </c>
      <c r="XAB49" s="59" t="s">
        <v>95</v>
      </c>
      <c r="XAC49" s="59" t="s">
        <v>95</v>
      </c>
      <c r="XAD49" s="59" t="s">
        <v>95</v>
      </c>
      <c r="XAE49" s="59" t="s">
        <v>95</v>
      </c>
      <c r="XAF49" s="59" t="s">
        <v>95</v>
      </c>
      <c r="XAG49" s="59" t="s">
        <v>95</v>
      </c>
      <c r="XAH49" s="59" t="s">
        <v>95</v>
      </c>
      <c r="XAI49" s="59" t="s">
        <v>95</v>
      </c>
      <c r="XAJ49" s="59" t="s">
        <v>95</v>
      </c>
      <c r="XAK49" s="59" t="s">
        <v>95</v>
      </c>
      <c r="XAL49" s="59" t="s">
        <v>95</v>
      </c>
      <c r="XAM49" s="59" t="s">
        <v>95</v>
      </c>
      <c r="XAN49" s="59" t="s">
        <v>95</v>
      </c>
      <c r="XAO49" s="59" t="s">
        <v>95</v>
      </c>
      <c r="XAP49" s="59" t="s">
        <v>95</v>
      </c>
      <c r="XAQ49" s="59" t="s">
        <v>95</v>
      </c>
      <c r="XAR49" s="59" t="s">
        <v>95</v>
      </c>
      <c r="XAS49" s="59" t="s">
        <v>95</v>
      </c>
      <c r="XAT49" s="59" t="s">
        <v>95</v>
      </c>
      <c r="XAU49" s="59" t="s">
        <v>95</v>
      </c>
      <c r="XAV49" s="59" t="s">
        <v>95</v>
      </c>
      <c r="XAW49" s="59" t="s">
        <v>95</v>
      </c>
      <c r="XAX49" s="59" t="s">
        <v>95</v>
      </c>
      <c r="XAY49" s="59" t="s">
        <v>95</v>
      </c>
      <c r="XAZ49" s="59" t="s">
        <v>95</v>
      </c>
      <c r="XBA49" s="59" t="s">
        <v>95</v>
      </c>
      <c r="XBB49" s="59" t="s">
        <v>95</v>
      </c>
      <c r="XBC49" s="59" t="s">
        <v>95</v>
      </c>
      <c r="XBD49" s="59" t="s">
        <v>95</v>
      </c>
      <c r="XBE49" s="59" t="s">
        <v>95</v>
      </c>
      <c r="XBF49" s="59" t="s">
        <v>95</v>
      </c>
      <c r="XBG49" s="59" t="s">
        <v>95</v>
      </c>
      <c r="XBH49" s="59" t="s">
        <v>95</v>
      </c>
      <c r="XBI49" s="59" t="s">
        <v>95</v>
      </c>
      <c r="XBJ49" s="59" t="s">
        <v>95</v>
      </c>
      <c r="XBK49" s="59" t="s">
        <v>95</v>
      </c>
      <c r="XBL49" s="59" t="s">
        <v>95</v>
      </c>
      <c r="XBM49" s="59" t="s">
        <v>95</v>
      </c>
      <c r="XBN49" s="59" t="s">
        <v>95</v>
      </c>
      <c r="XBO49" s="59" t="s">
        <v>95</v>
      </c>
      <c r="XBP49" s="59" t="s">
        <v>95</v>
      </c>
      <c r="XBQ49" s="59" t="s">
        <v>95</v>
      </c>
      <c r="XBR49" s="59" t="s">
        <v>95</v>
      </c>
      <c r="XBS49" s="59" t="s">
        <v>95</v>
      </c>
      <c r="XBT49" s="59" t="s">
        <v>95</v>
      </c>
      <c r="XBU49" s="59" t="s">
        <v>95</v>
      </c>
      <c r="XBV49" s="59" t="s">
        <v>95</v>
      </c>
      <c r="XBW49" s="59" t="s">
        <v>95</v>
      </c>
      <c r="XBX49" s="59" t="s">
        <v>95</v>
      </c>
      <c r="XBY49" s="59" t="s">
        <v>95</v>
      </c>
      <c r="XBZ49" s="59" t="s">
        <v>95</v>
      </c>
      <c r="XCA49" s="59" t="s">
        <v>95</v>
      </c>
      <c r="XCB49" s="59" t="s">
        <v>95</v>
      </c>
      <c r="XCC49" s="59" t="s">
        <v>95</v>
      </c>
      <c r="XCD49" s="59" t="s">
        <v>95</v>
      </c>
      <c r="XCE49" s="59" t="s">
        <v>95</v>
      </c>
      <c r="XCF49" s="59" t="s">
        <v>95</v>
      </c>
      <c r="XCG49" s="59" t="s">
        <v>95</v>
      </c>
      <c r="XCH49" s="59" t="s">
        <v>95</v>
      </c>
      <c r="XCI49" s="59" t="s">
        <v>95</v>
      </c>
      <c r="XCJ49" s="59" t="s">
        <v>95</v>
      </c>
      <c r="XCK49" s="59" t="s">
        <v>95</v>
      </c>
      <c r="XCL49" s="59" t="s">
        <v>95</v>
      </c>
      <c r="XCM49" s="59" t="s">
        <v>95</v>
      </c>
      <c r="XCN49" s="59" t="s">
        <v>95</v>
      </c>
      <c r="XCO49" s="59" t="s">
        <v>95</v>
      </c>
      <c r="XCP49" s="59" t="s">
        <v>95</v>
      </c>
      <c r="XCQ49" s="59" t="s">
        <v>95</v>
      </c>
      <c r="XCR49" s="59" t="s">
        <v>95</v>
      </c>
      <c r="XCS49" s="59" t="s">
        <v>95</v>
      </c>
      <c r="XCT49" s="59" t="s">
        <v>95</v>
      </c>
      <c r="XCU49" s="59" t="s">
        <v>95</v>
      </c>
      <c r="XCV49" s="59" t="s">
        <v>95</v>
      </c>
      <c r="XCW49" s="59" t="s">
        <v>95</v>
      </c>
      <c r="XCX49" s="59" t="s">
        <v>95</v>
      </c>
      <c r="XCY49" s="59" t="s">
        <v>95</v>
      </c>
      <c r="XCZ49" s="59" t="s">
        <v>95</v>
      </c>
      <c r="XDA49" s="59" t="s">
        <v>95</v>
      </c>
      <c r="XDB49" s="59" t="s">
        <v>95</v>
      </c>
      <c r="XDC49" s="59" t="s">
        <v>95</v>
      </c>
      <c r="XDD49" s="59" t="s">
        <v>95</v>
      </c>
      <c r="XDE49" s="59" t="s">
        <v>95</v>
      </c>
      <c r="XDF49" s="59" t="s">
        <v>95</v>
      </c>
      <c r="XDG49" s="59" t="s">
        <v>95</v>
      </c>
      <c r="XDH49" s="59" t="s">
        <v>95</v>
      </c>
      <c r="XDI49" s="59" t="s">
        <v>95</v>
      </c>
      <c r="XDJ49" s="59" t="s">
        <v>95</v>
      </c>
      <c r="XDK49" s="59" t="s">
        <v>95</v>
      </c>
      <c r="XDL49" s="59" t="s">
        <v>95</v>
      </c>
      <c r="XDM49" s="59" t="s">
        <v>95</v>
      </c>
      <c r="XDN49" s="59" t="s">
        <v>95</v>
      </c>
      <c r="XDO49" s="59" t="s">
        <v>95</v>
      </c>
      <c r="XDP49" s="59" t="s">
        <v>95</v>
      </c>
      <c r="XDQ49" s="59" t="s">
        <v>95</v>
      </c>
      <c r="XDR49" s="59" t="s">
        <v>95</v>
      </c>
      <c r="XDS49" s="59" t="s">
        <v>95</v>
      </c>
      <c r="XDT49" s="59" t="s">
        <v>95</v>
      </c>
      <c r="XDU49" s="59" t="s">
        <v>95</v>
      </c>
      <c r="XDV49" s="59" t="s">
        <v>95</v>
      </c>
      <c r="XDW49" s="59" t="s">
        <v>95</v>
      </c>
      <c r="XDX49" s="59" t="s">
        <v>95</v>
      </c>
      <c r="XDY49" s="59" t="s">
        <v>95</v>
      </c>
      <c r="XDZ49" s="59" t="s">
        <v>95</v>
      </c>
      <c r="XEA49" s="59" t="s">
        <v>95</v>
      </c>
      <c r="XEB49" s="59" t="s">
        <v>95</v>
      </c>
      <c r="XEC49" s="59" t="s">
        <v>95</v>
      </c>
      <c r="XED49" s="59" t="s">
        <v>95</v>
      </c>
      <c r="XEE49" s="59" t="s">
        <v>95</v>
      </c>
      <c r="XEF49" s="59" t="s">
        <v>95</v>
      </c>
      <c r="XEG49" s="59" t="s">
        <v>95</v>
      </c>
      <c r="XEH49" s="59" t="s">
        <v>95</v>
      </c>
      <c r="XEI49" s="59" t="s">
        <v>95</v>
      </c>
      <c r="XEJ49" s="59" t="s">
        <v>95</v>
      </c>
      <c r="XEK49" s="59" t="s">
        <v>95</v>
      </c>
      <c r="XEL49" s="59" t="s">
        <v>95</v>
      </c>
      <c r="XEM49" s="59" t="s">
        <v>95</v>
      </c>
      <c r="XEN49" s="59" t="s">
        <v>95</v>
      </c>
      <c r="XEO49" s="59" t="s">
        <v>95</v>
      </c>
      <c r="XEP49" s="59" t="s">
        <v>95</v>
      </c>
      <c r="XEQ49" s="59" t="s">
        <v>95</v>
      </c>
      <c r="XER49" s="59" t="s">
        <v>95</v>
      </c>
      <c r="XES49" s="59" t="s">
        <v>95</v>
      </c>
      <c r="XET49" s="59" t="s">
        <v>95</v>
      </c>
      <c r="XEU49" s="59" t="s">
        <v>95</v>
      </c>
      <c r="XEV49" s="59" t="s">
        <v>95</v>
      </c>
      <c r="XEW49" s="59" t="s">
        <v>95</v>
      </c>
      <c r="XEX49" s="59" t="s">
        <v>95</v>
      </c>
      <c r="XEY49" s="59" t="s">
        <v>95</v>
      </c>
      <c r="XEZ49" s="59" t="s">
        <v>95</v>
      </c>
      <c r="XFA49" s="59" t="s">
        <v>95</v>
      </c>
      <c r="XFB49" s="59" t="s">
        <v>95</v>
      </c>
      <c r="XFC49" s="59" t="s">
        <v>95</v>
      </c>
      <c r="XFD49" s="59" t="s">
        <v>95</v>
      </c>
    </row>
    <row r="50" spans="1:16384" x14ac:dyDescent="0.3">
      <c r="A50" s="43" t="s">
        <v>197</v>
      </c>
      <c r="B50" s="53" t="s">
        <v>198</v>
      </c>
      <c r="C50" s="63"/>
      <c r="D50" s="64" t="s">
        <v>125</v>
      </c>
      <c r="E50" s="53" t="s">
        <v>91</v>
      </c>
      <c r="F50" s="53"/>
      <c r="G50" s="88" t="s">
        <v>49</v>
      </c>
      <c r="H50" s="53" t="s">
        <v>114</v>
      </c>
      <c r="I50" s="53" t="s">
        <v>115</v>
      </c>
      <c r="J50" s="70" t="s">
        <v>111</v>
      </c>
      <c r="K50" s="71" t="s">
        <v>116</v>
      </c>
      <c r="L50" s="72"/>
      <c r="M50" s="53"/>
    </row>
    <row r="51" spans="1:16384" x14ac:dyDescent="0.3">
      <c r="A51" s="43" t="s">
        <v>197</v>
      </c>
      <c r="B51" s="53" t="s">
        <v>199</v>
      </c>
      <c r="C51" s="63"/>
      <c r="D51" s="64" t="s">
        <v>125</v>
      </c>
      <c r="E51" s="53" t="s">
        <v>91</v>
      </c>
      <c r="F51" s="53"/>
      <c r="G51" s="40" t="s">
        <v>225</v>
      </c>
      <c r="H51" s="53" t="s">
        <v>92</v>
      </c>
      <c r="I51" s="53" t="s">
        <v>104</v>
      </c>
      <c r="J51" s="70" t="s">
        <v>111</v>
      </c>
      <c r="K51" s="71" t="s">
        <v>116</v>
      </c>
      <c r="L51" s="72"/>
      <c r="M51" s="53"/>
    </row>
    <row r="52" spans="1:16384" s="59" customFormat="1" ht="12.75" x14ac:dyDescent="0.2">
      <c r="A52" s="90" t="s">
        <v>191</v>
      </c>
      <c r="B52" s="90"/>
      <c r="C52" s="90"/>
      <c r="D52" s="90"/>
      <c r="E52" s="90"/>
      <c r="F52" s="90"/>
      <c r="G52" s="90"/>
      <c r="H52" s="90"/>
      <c r="I52" s="90"/>
      <c r="J52" s="90"/>
      <c r="K52" s="90"/>
      <c r="L52" s="90"/>
      <c r="M52" s="90"/>
      <c r="X52" s="59" t="s">
        <v>95</v>
      </c>
      <c r="Y52" s="59" t="s">
        <v>95</v>
      </c>
      <c r="Z52" s="59" t="s">
        <v>95</v>
      </c>
      <c r="AA52" s="59" t="s">
        <v>95</v>
      </c>
      <c r="AB52" s="59" t="s">
        <v>95</v>
      </c>
      <c r="AC52" s="59" t="s">
        <v>95</v>
      </c>
      <c r="AD52" s="59" t="s">
        <v>95</v>
      </c>
      <c r="AE52" s="59" t="s">
        <v>95</v>
      </c>
      <c r="AF52" s="59" t="s">
        <v>95</v>
      </c>
      <c r="AG52" s="59" t="s">
        <v>95</v>
      </c>
      <c r="AH52" s="59" t="s">
        <v>95</v>
      </c>
      <c r="AI52" s="59" t="s">
        <v>95</v>
      </c>
      <c r="AJ52" s="59" t="s">
        <v>95</v>
      </c>
      <c r="AK52" s="59" t="s">
        <v>95</v>
      </c>
      <c r="AL52" s="59" t="s">
        <v>95</v>
      </c>
      <c r="AM52" s="59" t="s">
        <v>95</v>
      </c>
      <c r="AN52" s="59" t="s">
        <v>95</v>
      </c>
      <c r="AO52" s="59" t="s">
        <v>95</v>
      </c>
      <c r="AP52" s="59" t="s">
        <v>95</v>
      </c>
      <c r="AQ52" s="59" t="s">
        <v>95</v>
      </c>
      <c r="AR52" s="59" t="s">
        <v>95</v>
      </c>
      <c r="AS52" s="59" t="s">
        <v>95</v>
      </c>
      <c r="AT52" s="59" t="s">
        <v>95</v>
      </c>
      <c r="AU52" s="59" t="s">
        <v>95</v>
      </c>
      <c r="AV52" s="59" t="s">
        <v>95</v>
      </c>
      <c r="AW52" s="59" t="s">
        <v>95</v>
      </c>
      <c r="AX52" s="59" t="s">
        <v>95</v>
      </c>
      <c r="AY52" s="59" t="s">
        <v>95</v>
      </c>
      <c r="AZ52" s="59" t="s">
        <v>95</v>
      </c>
      <c r="BA52" s="59" t="s">
        <v>95</v>
      </c>
      <c r="BB52" s="59" t="s">
        <v>95</v>
      </c>
      <c r="BC52" s="59" t="s">
        <v>95</v>
      </c>
      <c r="BD52" s="59" t="s">
        <v>95</v>
      </c>
      <c r="BE52" s="59" t="s">
        <v>95</v>
      </c>
      <c r="BF52" s="59" t="s">
        <v>95</v>
      </c>
      <c r="BG52" s="59" t="s">
        <v>95</v>
      </c>
      <c r="BH52" s="59" t="s">
        <v>95</v>
      </c>
      <c r="BI52" s="59" t="s">
        <v>95</v>
      </c>
      <c r="BJ52" s="59" t="s">
        <v>95</v>
      </c>
      <c r="BK52" s="59" t="s">
        <v>95</v>
      </c>
      <c r="BL52" s="59" t="s">
        <v>95</v>
      </c>
      <c r="BM52" s="59" t="s">
        <v>95</v>
      </c>
      <c r="BN52" s="59" t="s">
        <v>95</v>
      </c>
      <c r="BO52" s="59" t="s">
        <v>95</v>
      </c>
      <c r="BP52" s="59" t="s">
        <v>95</v>
      </c>
      <c r="BQ52" s="59" t="s">
        <v>95</v>
      </c>
      <c r="BR52" s="59" t="s">
        <v>95</v>
      </c>
      <c r="BS52" s="59" t="s">
        <v>95</v>
      </c>
      <c r="BT52" s="59" t="s">
        <v>95</v>
      </c>
      <c r="BU52" s="59" t="s">
        <v>95</v>
      </c>
      <c r="BV52" s="59" t="s">
        <v>95</v>
      </c>
      <c r="BW52" s="59" t="s">
        <v>95</v>
      </c>
      <c r="BX52" s="59" t="s">
        <v>95</v>
      </c>
      <c r="BY52" s="59" t="s">
        <v>95</v>
      </c>
      <c r="BZ52" s="59" t="s">
        <v>95</v>
      </c>
      <c r="CA52" s="59" t="s">
        <v>95</v>
      </c>
      <c r="CB52" s="59" t="s">
        <v>95</v>
      </c>
      <c r="CC52" s="59" t="s">
        <v>95</v>
      </c>
      <c r="CD52" s="59" t="s">
        <v>95</v>
      </c>
      <c r="CE52" s="59" t="s">
        <v>95</v>
      </c>
      <c r="CF52" s="59" t="s">
        <v>95</v>
      </c>
      <c r="CG52" s="59" t="s">
        <v>95</v>
      </c>
      <c r="CH52" s="59" t="s">
        <v>95</v>
      </c>
      <c r="CI52" s="59" t="s">
        <v>95</v>
      </c>
      <c r="CJ52" s="59" t="s">
        <v>95</v>
      </c>
      <c r="CK52" s="59" t="s">
        <v>95</v>
      </c>
      <c r="CL52" s="59" t="s">
        <v>95</v>
      </c>
      <c r="CM52" s="59" t="s">
        <v>95</v>
      </c>
      <c r="CN52" s="59" t="s">
        <v>95</v>
      </c>
      <c r="CO52" s="59" t="s">
        <v>95</v>
      </c>
      <c r="CP52" s="59" t="s">
        <v>95</v>
      </c>
      <c r="CQ52" s="59" t="s">
        <v>95</v>
      </c>
      <c r="CR52" s="59" t="s">
        <v>95</v>
      </c>
      <c r="CS52" s="59" t="s">
        <v>95</v>
      </c>
      <c r="CT52" s="59" t="s">
        <v>95</v>
      </c>
      <c r="CU52" s="59" t="s">
        <v>95</v>
      </c>
      <c r="CV52" s="59" t="s">
        <v>95</v>
      </c>
      <c r="CW52" s="59" t="s">
        <v>95</v>
      </c>
      <c r="CX52" s="59" t="s">
        <v>95</v>
      </c>
      <c r="CY52" s="59" t="s">
        <v>95</v>
      </c>
      <c r="CZ52" s="59" t="s">
        <v>95</v>
      </c>
      <c r="DA52" s="59" t="s">
        <v>95</v>
      </c>
      <c r="DB52" s="59" t="s">
        <v>95</v>
      </c>
      <c r="DC52" s="59" t="s">
        <v>95</v>
      </c>
      <c r="DD52" s="59" t="s">
        <v>95</v>
      </c>
      <c r="DE52" s="59" t="s">
        <v>95</v>
      </c>
      <c r="DF52" s="59" t="s">
        <v>95</v>
      </c>
      <c r="DG52" s="59" t="s">
        <v>95</v>
      </c>
      <c r="DH52" s="59" t="s">
        <v>95</v>
      </c>
      <c r="DI52" s="59" t="s">
        <v>95</v>
      </c>
      <c r="DJ52" s="59" t="s">
        <v>95</v>
      </c>
      <c r="DK52" s="59" t="s">
        <v>95</v>
      </c>
      <c r="DL52" s="59" t="s">
        <v>95</v>
      </c>
      <c r="DM52" s="59" t="s">
        <v>95</v>
      </c>
      <c r="DN52" s="59" t="s">
        <v>95</v>
      </c>
      <c r="DO52" s="59" t="s">
        <v>95</v>
      </c>
      <c r="DP52" s="59" t="s">
        <v>95</v>
      </c>
      <c r="DQ52" s="59" t="s">
        <v>95</v>
      </c>
      <c r="DR52" s="59" t="s">
        <v>95</v>
      </c>
      <c r="DS52" s="59" t="s">
        <v>95</v>
      </c>
      <c r="DT52" s="59" t="s">
        <v>95</v>
      </c>
      <c r="DU52" s="59" t="s">
        <v>95</v>
      </c>
      <c r="DV52" s="59" t="s">
        <v>95</v>
      </c>
      <c r="DW52" s="59" t="s">
        <v>95</v>
      </c>
      <c r="DX52" s="59" t="s">
        <v>95</v>
      </c>
      <c r="DY52" s="59" t="s">
        <v>95</v>
      </c>
      <c r="DZ52" s="59" t="s">
        <v>95</v>
      </c>
      <c r="EA52" s="59" t="s">
        <v>95</v>
      </c>
      <c r="EB52" s="59" t="s">
        <v>95</v>
      </c>
      <c r="EC52" s="59" t="s">
        <v>95</v>
      </c>
      <c r="ED52" s="59" t="s">
        <v>95</v>
      </c>
      <c r="EE52" s="59" t="s">
        <v>95</v>
      </c>
      <c r="EF52" s="59" t="s">
        <v>95</v>
      </c>
      <c r="EG52" s="59" t="s">
        <v>95</v>
      </c>
      <c r="EH52" s="59" t="s">
        <v>95</v>
      </c>
      <c r="EI52" s="59" t="s">
        <v>95</v>
      </c>
      <c r="EJ52" s="59" t="s">
        <v>95</v>
      </c>
      <c r="EK52" s="59" t="s">
        <v>95</v>
      </c>
      <c r="EL52" s="59" t="s">
        <v>95</v>
      </c>
      <c r="EM52" s="59" t="s">
        <v>95</v>
      </c>
      <c r="EN52" s="59" t="s">
        <v>95</v>
      </c>
      <c r="EO52" s="59" t="s">
        <v>95</v>
      </c>
      <c r="EP52" s="59" t="s">
        <v>95</v>
      </c>
      <c r="EQ52" s="59" t="s">
        <v>95</v>
      </c>
      <c r="ER52" s="59" t="s">
        <v>95</v>
      </c>
      <c r="ES52" s="59" t="s">
        <v>95</v>
      </c>
      <c r="ET52" s="59" t="s">
        <v>95</v>
      </c>
      <c r="EU52" s="59" t="s">
        <v>95</v>
      </c>
      <c r="EV52" s="59" t="s">
        <v>95</v>
      </c>
      <c r="EW52" s="59" t="s">
        <v>95</v>
      </c>
      <c r="EX52" s="59" t="s">
        <v>95</v>
      </c>
      <c r="EY52" s="59" t="s">
        <v>95</v>
      </c>
      <c r="EZ52" s="59" t="s">
        <v>95</v>
      </c>
      <c r="FA52" s="59" t="s">
        <v>95</v>
      </c>
      <c r="FB52" s="59" t="s">
        <v>95</v>
      </c>
      <c r="FC52" s="59" t="s">
        <v>95</v>
      </c>
      <c r="FD52" s="59" t="s">
        <v>95</v>
      </c>
      <c r="FE52" s="59" t="s">
        <v>95</v>
      </c>
      <c r="FF52" s="59" t="s">
        <v>95</v>
      </c>
      <c r="FG52" s="59" t="s">
        <v>95</v>
      </c>
      <c r="FH52" s="59" t="s">
        <v>95</v>
      </c>
      <c r="FI52" s="59" t="s">
        <v>95</v>
      </c>
      <c r="FJ52" s="59" t="s">
        <v>95</v>
      </c>
      <c r="FK52" s="59" t="s">
        <v>95</v>
      </c>
      <c r="FL52" s="59" t="s">
        <v>95</v>
      </c>
      <c r="FM52" s="59" t="s">
        <v>95</v>
      </c>
      <c r="FN52" s="59" t="s">
        <v>95</v>
      </c>
      <c r="FO52" s="59" t="s">
        <v>95</v>
      </c>
      <c r="FP52" s="59" t="s">
        <v>95</v>
      </c>
      <c r="FQ52" s="59" t="s">
        <v>95</v>
      </c>
      <c r="FR52" s="59" t="s">
        <v>95</v>
      </c>
      <c r="FS52" s="59" t="s">
        <v>95</v>
      </c>
      <c r="FT52" s="59" t="s">
        <v>95</v>
      </c>
      <c r="FU52" s="59" t="s">
        <v>95</v>
      </c>
      <c r="FV52" s="59" t="s">
        <v>95</v>
      </c>
      <c r="FW52" s="59" t="s">
        <v>95</v>
      </c>
      <c r="FX52" s="59" t="s">
        <v>95</v>
      </c>
      <c r="FY52" s="59" t="s">
        <v>95</v>
      </c>
      <c r="FZ52" s="59" t="s">
        <v>95</v>
      </c>
      <c r="GA52" s="59" t="s">
        <v>95</v>
      </c>
      <c r="GB52" s="59" t="s">
        <v>95</v>
      </c>
      <c r="GC52" s="59" t="s">
        <v>95</v>
      </c>
      <c r="GD52" s="59" t="s">
        <v>95</v>
      </c>
      <c r="GE52" s="59" t="s">
        <v>95</v>
      </c>
      <c r="GF52" s="59" t="s">
        <v>95</v>
      </c>
      <c r="GG52" s="59" t="s">
        <v>95</v>
      </c>
      <c r="GH52" s="59" t="s">
        <v>95</v>
      </c>
      <c r="GI52" s="59" t="s">
        <v>95</v>
      </c>
      <c r="GJ52" s="59" t="s">
        <v>95</v>
      </c>
      <c r="GK52" s="59" t="s">
        <v>95</v>
      </c>
      <c r="GL52" s="59" t="s">
        <v>95</v>
      </c>
      <c r="GM52" s="59" t="s">
        <v>95</v>
      </c>
      <c r="GN52" s="59" t="s">
        <v>95</v>
      </c>
      <c r="GO52" s="59" t="s">
        <v>95</v>
      </c>
      <c r="GP52" s="59" t="s">
        <v>95</v>
      </c>
      <c r="GQ52" s="59" t="s">
        <v>95</v>
      </c>
      <c r="GR52" s="59" t="s">
        <v>95</v>
      </c>
      <c r="GS52" s="59" t="s">
        <v>95</v>
      </c>
      <c r="GT52" s="59" t="s">
        <v>95</v>
      </c>
      <c r="GU52" s="59" t="s">
        <v>95</v>
      </c>
      <c r="GV52" s="59" t="s">
        <v>95</v>
      </c>
      <c r="GW52" s="59" t="s">
        <v>95</v>
      </c>
      <c r="GX52" s="59" t="s">
        <v>95</v>
      </c>
      <c r="GY52" s="59" t="s">
        <v>95</v>
      </c>
      <c r="GZ52" s="59" t="s">
        <v>95</v>
      </c>
      <c r="HA52" s="59" t="s">
        <v>95</v>
      </c>
      <c r="HB52" s="59" t="s">
        <v>95</v>
      </c>
      <c r="HC52" s="59" t="s">
        <v>95</v>
      </c>
      <c r="HD52" s="59" t="s">
        <v>95</v>
      </c>
      <c r="HE52" s="59" t="s">
        <v>95</v>
      </c>
      <c r="HF52" s="59" t="s">
        <v>95</v>
      </c>
      <c r="HG52" s="59" t="s">
        <v>95</v>
      </c>
      <c r="HH52" s="59" t="s">
        <v>95</v>
      </c>
      <c r="HI52" s="59" t="s">
        <v>95</v>
      </c>
      <c r="HJ52" s="59" t="s">
        <v>95</v>
      </c>
      <c r="HK52" s="59" t="s">
        <v>95</v>
      </c>
      <c r="HL52" s="59" t="s">
        <v>95</v>
      </c>
      <c r="HM52" s="59" t="s">
        <v>95</v>
      </c>
      <c r="HN52" s="59" t="s">
        <v>95</v>
      </c>
      <c r="HO52" s="59" t="s">
        <v>95</v>
      </c>
      <c r="HP52" s="59" t="s">
        <v>95</v>
      </c>
      <c r="HQ52" s="59" t="s">
        <v>95</v>
      </c>
      <c r="HR52" s="59" t="s">
        <v>95</v>
      </c>
      <c r="HS52" s="59" t="s">
        <v>95</v>
      </c>
      <c r="HT52" s="59" t="s">
        <v>95</v>
      </c>
      <c r="HU52" s="59" t="s">
        <v>95</v>
      </c>
      <c r="HV52" s="59" t="s">
        <v>95</v>
      </c>
      <c r="HW52" s="59" t="s">
        <v>95</v>
      </c>
      <c r="HX52" s="59" t="s">
        <v>95</v>
      </c>
      <c r="HY52" s="59" t="s">
        <v>95</v>
      </c>
      <c r="HZ52" s="59" t="s">
        <v>95</v>
      </c>
      <c r="IA52" s="59" t="s">
        <v>95</v>
      </c>
      <c r="IB52" s="59" t="s">
        <v>95</v>
      </c>
      <c r="IC52" s="59" t="s">
        <v>95</v>
      </c>
      <c r="ID52" s="59" t="s">
        <v>95</v>
      </c>
      <c r="IE52" s="59" t="s">
        <v>95</v>
      </c>
      <c r="IF52" s="59" t="s">
        <v>95</v>
      </c>
      <c r="IG52" s="59" t="s">
        <v>95</v>
      </c>
      <c r="IH52" s="59" t="s">
        <v>95</v>
      </c>
      <c r="II52" s="59" t="s">
        <v>95</v>
      </c>
      <c r="IJ52" s="59" t="s">
        <v>95</v>
      </c>
      <c r="IK52" s="59" t="s">
        <v>95</v>
      </c>
      <c r="IL52" s="59" t="s">
        <v>95</v>
      </c>
      <c r="IM52" s="59" t="s">
        <v>95</v>
      </c>
      <c r="IN52" s="59" t="s">
        <v>95</v>
      </c>
      <c r="IO52" s="59" t="s">
        <v>95</v>
      </c>
      <c r="IP52" s="59" t="s">
        <v>95</v>
      </c>
      <c r="IQ52" s="59" t="s">
        <v>95</v>
      </c>
      <c r="IR52" s="59" t="s">
        <v>95</v>
      </c>
      <c r="IS52" s="59" t="s">
        <v>95</v>
      </c>
      <c r="IT52" s="59" t="s">
        <v>95</v>
      </c>
      <c r="IU52" s="59" t="s">
        <v>95</v>
      </c>
      <c r="IV52" s="59" t="s">
        <v>95</v>
      </c>
      <c r="IW52" s="59" t="s">
        <v>95</v>
      </c>
      <c r="IX52" s="59" t="s">
        <v>95</v>
      </c>
      <c r="IY52" s="59" t="s">
        <v>95</v>
      </c>
      <c r="IZ52" s="59" t="s">
        <v>95</v>
      </c>
      <c r="JA52" s="59" t="s">
        <v>95</v>
      </c>
      <c r="JB52" s="59" t="s">
        <v>95</v>
      </c>
      <c r="JC52" s="59" t="s">
        <v>95</v>
      </c>
      <c r="JD52" s="59" t="s">
        <v>95</v>
      </c>
      <c r="JE52" s="59" t="s">
        <v>95</v>
      </c>
      <c r="JF52" s="59" t="s">
        <v>95</v>
      </c>
      <c r="JG52" s="59" t="s">
        <v>95</v>
      </c>
      <c r="JH52" s="59" t="s">
        <v>95</v>
      </c>
      <c r="JI52" s="59" t="s">
        <v>95</v>
      </c>
      <c r="JJ52" s="59" t="s">
        <v>95</v>
      </c>
      <c r="JK52" s="59" t="s">
        <v>95</v>
      </c>
      <c r="JL52" s="59" t="s">
        <v>95</v>
      </c>
      <c r="JM52" s="59" t="s">
        <v>95</v>
      </c>
      <c r="JN52" s="59" t="s">
        <v>95</v>
      </c>
      <c r="JO52" s="59" t="s">
        <v>95</v>
      </c>
      <c r="JP52" s="59" t="s">
        <v>95</v>
      </c>
      <c r="JQ52" s="59" t="s">
        <v>95</v>
      </c>
      <c r="JR52" s="59" t="s">
        <v>95</v>
      </c>
      <c r="JS52" s="59" t="s">
        <v>95</v>
      </c>
      <c r="JT52" s="59" t="s">
        <v>95</v>
      </c>
      <c r="JU52" s="59" t="s">
        <v>95</v>
      </c>
      <c r="JV52" s="59" t="s">
        <v>95</v>
      </c>
      <c r="JW52" s="59" t="s">
        <v>95</v>
      </c>
      <c r="JX52" s="59" t="s">
        <v>95</v>
      </c>
      <c r="JY52" s="59" t="s">
        <v>95</v>
      </c>
      <c r="JZ52" s="59" t="s">
        <v>95</v>
      </c>
      <c r="KA52" s="59" t="s">
        <v>95</v>
      </c>
      <c r="KB52" s="59" t="s">
        <v>95</v>
      </c>
      <c r="KC52" s="59" t="s">
        <v>95</v>
      </c>
      <c r="KD52" s="59" t="s">
        <v>95</v>
      </c>
      <c r="KE52" s="59" t="s">
        <v>95</v>
      </c>
      <c r="KF52" s="59" t="s">
        <v>95</v>
      </c>
      <c r="KG52" s="59" t="s">
        <v>95</v>
      </c>
      <c r="KH52" s="59" t="s">
        <v>95</v>
      </c>
      <c r="KI52" s="59" t="s">
        <v>95</v>
      </c>
      <c r="KJ52" s="59" t="s">
        <v>95</v>
      </c>
      <c r="KK52" s="59" t="s">
        <v>95</v>
      </c>
      <c r="KL52" s="59" t="s">
        <v>95</v>
      </c>
      <c r="KM52" s="59" t="s">
        <v>95</v>
      </c>
      <c r="KN52" s="59" t="s">
        <v>95</v>
      </c>
      <c r="KO52" s="59" t="s">
        <v>95</v>
      </c>
      <c r="KP52" s="59" t="s">
        <v>95</v>
      </c>
      <c r="KQ52" s="59" t="s">
        <v>95</v>
      </c>
      <c r="KR52" s="59" t="s">
        <v>95</v>
      </c>
      <c r="KS52" s="59" t="s">
        <v>95</v>
      </c>
      <c r="KT52" s="59" t="s">
        <v>95</v>
      </c>
      <c r="KU52" s="59" t="s">
        <v>95</v>
      </c>
      <c r="KV52" s="59" t="s">
        <v>95</v>
      </c>
      <c r="KW52" s="59" t="s">
        <v>95</v>
      </c>
      <c r="KX52" s="59" t="s">
        <v>95</v>
      </c>
      <c r="KY52" s="59" t="s">
        <v>95</v>
      </c>
      <c r="KZ52" s="59" t="s">
        <v>95</v>
      </c>
      <c r="LA52" s="59" t="s">
        <v>95</v>
      </c>
      <c r="LB52" s="59" t="s">
        <v>95</v>
      </c>
      <c r="LC52" s="59" t="s">
        <v>95</v>
      </c>
      <c r="LD52" s="59" t="s">
        <v>95</v>
      </c>
      <c r="LE52" s="59" t="s">
        <v>95</v>
      </c>
      <c r="LF52" s="59" t="s">
        <v>95</v>
      </c>
      <c r="LG52" s="59" t="s">
        <v>95</v>
      </c>
      <c r="LH52" s="59" t="s">
        <v>95</v>
      </c>
      <c r="LI52" s="59" t="s">
        <v>95</v>
      </c>
      <c r="LJ52" s="59" t="s">
        <v>95</v>
      </c>
      <c r="LK52" s="59" t="s">
        <v>95</v>
      </c>
      <c r="LL52" s="59" t="s">
        <v>95</v>
      </c>
      <c r="LM52" s="59" t="s">
        <v>95</v>
      </c>
      <c r="LN52" s="59" t="s">
        <v>95</v>
      </c>
      <c r="LO52" s="59" t="s">
        <v>95</v>
      </c>
      <c r="LP52" s="59" t="s">
        <v>95</v>
      </c>
      <c r="LQ52" s="59" t="s">
        <v>95</v>
      </c>
      <c r="LR52" s="59" t="s">
        <v>95</v>
      </c>
      <c r="LS52" s="59" t="s">
        <v>95</v>
      </c>
      <c r="LT52" s="59" t="s">
        <v>95</v>
      </c>
      <c r="LU52" s="59" t="s">
        <v>95</v>
      </c>
      <c r="LV52" s="59" t="s">
        <v>95</v>
      </c>
      <c r="LW52" s="59" t="s">
        <v>95</v>
      </c>
      <c r="LX52" s="59" t="s">
        <v>95</v>
      </c>
      <c r="LY52" s="59" t="s">
        <v>95</v>
      </c>
      <c r="LZ52" s="59" t="s">
        <v>95</v>
      </c>
      <c r="MA52" s="59" t="s">
        <v>95</v>
      </c>
      <c r="MB52" s="59" t="s">
        <v>95</v>
      </c>
      <c r="MC52" s="59" t="s">
        <v>95</v>
      </c>
      <c r="MD52" s="59" t="s">
        <v>95</v>
      </c>
      <c r="ME52" s="59" t="s">
        <v>95</v>
      </c>
      <c r="MF52" s="59" t="s">
        <v>95</v>
      </c>
      <c r="MG52" s="59" t="s">
        <v>95</v>
      </c>
      <c r="MH52" s="59" t="s">
        <v>95</v>
      </c>
      <c r="MI52" s="59" t="s">
        <v>95</v>
      </c>
      <c r="MJ52" s="59" t="s">
        <v>95</v>
      </c>
      <c r="MK52" s="59" t="s">
        <v>95</v>
      </c>
      <c r="ML52" s="59" t="s">
        <v>95</v>
      </c>
      <c r="MM52" s="59" t="s">
        <v>95</v>
      </c>
      <c r="MN52" s="59" t="s">
        <v>95</v>
      </c>
      <c r="MO52" s="59" t="s">
        <v>95</v>
      </c>
      <c r="MP52" s="59" t="s">
        <v>95</v>
      </c>
      <c r="MQ52" s="59" t="s">
        <v>95</v>
      </c>
      <c r="MR52" s="59" t="s">
        <v>95</v>
      </c>
      <c r="MS52" s="59" t="s">
        <v>95</v>
      </c>
      <c r="MT52" s="59" t="s">
        <v>95</v>
      </c>
      <c r="MU52" s="59" t="s">
        <v>95</v>
      </c>
      <c r="MV52" s="59" t="s">
        <v>95</v>
      </c>
      <c r="MW52" s="59" t="s">
        <v>95</v>
      </c>
      <c r="MX52" s="59" t="s">
        <v>95</v>
      </c>
      <c r="MY52" s="59" t="s">
        <v>95</v>
      </c>
      <c r="MZ52" s="59" t="s">
        <v>95</v>
      </c>
      <c r="NA52" s="59" t="s">
        <v>95</v>
      </c>
      <c r="NB52" s="59" t="s">
        <v>95</v>
      </c>
      <c r="NC52" s="59" t="s">
        <v>95</v>
      </c>
      <c r="ND52" s="59" t="s">
        <v>95</v>
      </c>
      <c r="NE52" s="59" t="s">
        <v>95</v>
      </c>
      <c r="NF52" s="59" t="s">
        <v>95</v>
      </c>
      <c r="NG52" s="59" t="s">
        <v>95</v>
      </c>
      <c r="NH52" s="59" t="s">
        <v>95</v>
      </c>
      <c r="NI52" s="59" t="s">
        <v>95</v>
      </c>
      <c r="NJ52" s="59" t="s">
        <v>95</v>
      </c>
      <c r="NK52" s="59" t="s">
        <v>95</v>
      </c>
      <c r="NL52" s="59" t="s">
        <v>95</v>
      </c>
      <c r="NM52" s="59" t="s">
        <v>95</v>
      </c>
      <c r="NN52" s="59" t="s">
        <v>95</v>
      </c>
      <c r="NO52" s="59" t="s">
        <v>95</v>
      </c>
      <c r="NP52" s="59" t="s">
        <v>95</v>
      </c>
      <c r="NQ52" s="59" t="s">
        <v>95</v>
      </c>
      <c r="NR52" s="59" t="s">
        <v>95</v>
      </c>
      <c r="NS52" s="59" t="s">
        <v>95</v>
      </c>
      <c r="NT52" s="59" t="s">
        <v>95</v>
      </c>
      <c r="NU52" s="59" t="s">
        <v>95</v>
      </c>
      <c r="NV52" s="59" t="s">
        <v>95</v>
      </c>
      <c r="NW52" s="59" t="s">
        <v>95</v>
      </c>
      <c r="NX52" s="59" t="s">
        <v>95</v>
      </c>
      <c r="NY52" s="59" t="s">
        <v>95</v>
      </c>
      <c r="NZ52" s="59" t="s">
        <v>95</v>
      </c>
      <c r="OA52" s="59" t="s">
        <v>95</v>
      </c>
      <c r="OB52" s="59" t="s">
        <v>95</v>
      </c>
      <c r="OC52" s="59" t="s">
        <v>95</v>
      </c>
      <c r="OD52" s="59" t="s">
        <v>95</v>
      </c>
      <c r="OE52" s="59" t="s">
        <v>95</v>
      </c>
      <c r="OF52" s="59" t="s">
        <v>95</v>
      </c>
      <c r="OG52" s="59" t="s">
        <v>95</v>
      </c>
      <c r="OH52" s="59" t="s">
        <v>95</v>
      </c>
      <c r="OI52" s="59" t="s">
        <v>95</v>
      </c>
      <c r="OJ52" s="59" t="s">
        <v>95</v>
      </c>
      <c r="OK52" s="59" t="s">
        <v>95</v>
      </c>
      <c r="OL52" s="59" t="s">
        <v>95</v>
      </c>
      <c r="OM52" s="59" t="s">
        <v>95</v>
      </c>
      <c r="ON52" s="59" t="s">
        <v>95</v>
      </c>
      <c r="OO52" s="59" t="s">
        <v>95</v>
      </c>
      <c r="OP52" s="59" t="s">
        <v>95</v>
      </c>
      <c r="OQ52" s="59" t="s">
        <v>95</v>
      </c>
      <c r="OR52" s="59" t="s">
        <v>95</v>
      </c>
      <c r="OS52" s="59" t="s">
        <v>95</v>
      </c>
      <c r="OT52" s="59" t="s">
        <v>95</v>
      </c>
      <c r="OU52" s="59" t="s">
        <v>95</v>
      </c>
      <c r="OV52" s="59" t="s">
        <v>95</v>
      </c>
      <c r="OW52" s="59" t="s">
        <v>95</v>
      </c>
      <c r="OX52" s="59" t="s">
        <v>95</v>
      </c>
      <c r="OY52" s="59" t="s">
        <v>95</v>
      </c>
      <c r="OZ52" s="59" t="s">
        <v>95</v>
      </c>
      <c r="PA52" s="59" t="s">
        <v>95</v>
      </c>
      <c r="PB52" s="59" t="s">
        <v>95</v>
      </c>
      <c r="PC52" s="59" t="s">
        <v>95</v>
      </c>
      <c r="PD52" s="59" t="s">
        <v>95</v>
      </c>
      <c r="PE52" s="59" t="s">
        <v>95</v>
      </c>
      <c r="PF52" s="59" t="s">
        <v>95</v>
      </c>
      <c r="PG52" s="59" t="s">
        <v>95</v>
      </c>
      <c r="PH52" s="59" t="s">
        <v>95</v>
      </c>
      <c r="PI52" s="59" t="s">
        <v>95</v>
      </c>
      <c r="PJ52" s="59" t="s">
        <v>95</v>
      </c>
      <c r="PK52" s="59" t="s">
        <v>95</v>
      </c>
      <c r="PL52" s="59" t="s">
        <v>95</v>
      </c>
      <c r="PM52" s="59" t="s">
        <v>95</v>
      </c>
      <c r="PN52" s="59" t="s">
        <v>95</v>
      </c>
      <c r="PO52" s="59" t="s">
        <v>95</v>
      </c>
      <c r="PP52" s="59" t="s">
        <v>95</v>
      </c>
      <c r="PQ52" s="59" t="s">
        <v>95</v>
      </c>
      <c r="PR52" s="59" t="s">
        <v>95</v>
      </c>
      <c r="PS52" s="59" t="s">
        <v>95</v>
      </c>
      <c r="PT52" s="59" t="s">
        <v>95</v>
      </c>
      <c r="PU52" s="59" t="s">
        <v>95</v>
      </c>
      <c r="PV52" s="59" t="s">
        <v>95</v>
      </c>
      <c r="PW52" s="59" t="s">
        <v>95</v>
      </c>
      <c r="PX52" s="59" t="s">
        <v>95</v>
      </c>
      <c r="PY52" s="59" t="s">
        <v>95</v>
      </c>
      <c r="PZ52" s="59" t="s">
        <v>95</v>
      </c>
      <c r="QA52" s="59" t="s">
        <v>95</v>
      </c>
      <c r="QB52" s="59" t="s">
        <v>95</v>
      </c>
      <c r="QC52" s="59" t="s">
        <v>95</v>
      </c>
      <c r="QD52" s="59" t="s">
        <v>95</v>
      </c>
      <c r="QE52" s="59" t="s">
        <v>95</v>
      </c>
      <c r="QF52" s="59" t="s">
        <v>95</v>
      </c>
      <c r="QG52" s="59" t="s">
        <v>95</v>
      </c>
      <c r="QH52" s="59" t="s">
        <v>95</v>
      </c>
      <c r="QI52" s="59" t="s">
        <v>95</v>
      </c>
      <c r="QJ52" s="59" t="s">
        <v>95</v>
      </c>
      <c r="QK52" s="59" t="s">
        <v>95</v>
      </c>
      <c r="QL52" s="59" t="s">
        <v>95</v>
      </c>
      <c r="QM52" s="59" t="s">
        <v>95</v>
      </c>
      <c r="QN52" s="59" t="s">
        <v>95</v>
      </c>
      <c r="QO52" s="59" t="s">
        <v>95</v>
      </c>
      <c r="QP52" s="59" t="s">
        <v>95</v>
      </c>
      <c r="QQ52" s="59" t="s">
        <v>95</v>
      </c>
      <c r="QR52" s="59" t="s">
        <v>95</v>
      </c>
      <c r="QS52" s="59" t="s">
        <v>95</v>
      </c>
      <c r="QT52" s="59" t="s">
        <v>95</v>
      </c>
      <c r="QU52" s="59" t="s">
        <v>95</v>
      </c>
      <c r="QV52" s="59" t="s">
        <v>95</v>
      </c>
      <c r="QW52" s="59" t="s">
        <v>95</v>
      </c>
      <c r="QX52" s="59" t="s">
        <v>95</v>
      </c>
      <c r="QY52" s="59" t="s">
        <v>95</v>
      </c>
      <c r="QZ52" s="59" t="s">
        <v>95</v>
      </c>
      <c r="RA52" s="59" t="s">
        <v>95</v>
      </c>
      <c r="RB52" s="59" t="s">
        <v>95</v>
      </c>
      <c r="RC52" s="59" t="s">
        <v>95</v>
      </c>
      <c r="RD52" s="59" t="s">
        <v>95</v>
      </c>
      <c r="RE52" s="59" t="s">
        <v>95</v>
      </c>
      <c r="RF52" s="59" t="s">
        <v>95</v>
      </c>
      <c r="RG52" s="59" t="s">
        <v>95</v>
      </c>
      <c r="RH52" s="59" t="s">
        <v>95</v>
      </c>
      <c r="RI52" s="59" t="s">
        <v>95</v>
      </c>
      <c r="RJ52" s="59" t="s">
        <v>95</v>
      </c>
      <c r="RK52" s="59" t="s">
        <v>95</v>
      </c>
      <c r="RL52" s="59" t="s">
        <v>95</v>
      </c>
      <c r="RM52" s="59" t="s">
        <v>95</v>
      </c>
      <c r="RN52" s="59" t="s">
        <v>95</v>
      </c>
      <c r="RO52" s="59" t="s">
        <v>95</v>
      </c>
      <c r="RP52" s="59" t="s">
        <v>95</v>
      </c>
      <c r="RQ52" s="59" t="s">
        <v>95</v>
      </c>
      <c r="RR52" s="59" t="s">
        <v>95</v>
      </c>
      <c r="RS52" s="59" t="s">
        <v>95</v>
      </c>
      <c r="RT52" s="59" t="s">
        <v>95</v>
      </c>
      <c r="RU52" s="59" t="s">
        <v>95</v>
      </c>
      <c r="RV52" s="59" t="s">
        <v>95</v>
      </c>
      <c r="RW52" s="59" t="s">
        <v>95</v>
      </c>
      <c r="RX52" s="59" t="s">
        <v>95</v>
      </c>
      <c r="RY52" s="59" t="s">
        <v>95</v>
      </c>
      <c r="RZ52" s="59" t="s">
        <v>95</v>
      </c>
      <c r="SA52" s="59" t="s">
        <v>95</v>
      </c>
      <c r="SB52" s="59" t="s">
        <v>95</v>
      </c>
      <c r="SC52" s="59" t="s">
        <v>95</v>
      </c>
      <c r="SD52" s="59" t="s">
        <v>95</v>
      </c>
      <c r="SE52" s="59" t="s">
        <v>95</v>
      </c>
      <c r="SF52" s="59" t="s">
        <v>95</v>
      </c>
      <c r="SG52" s="59" t="s">
        <v>95</v>
      </c>
      <c r="SH52" s="59" t="s">
        <v>95</v>
      </c>
      <c r="SI52" s="59" t="s">
        <v>95</v>
      </c>
      <c r="SJ52" s="59" t="s">
        <v>95</v>
      </c>
      <c r="SK52" s="59" t="s">
        <v>95</v>
      </c>
      <c r="SL52" s="59" t="s">
        <v>95</v>
      </c>
      <c r="SM52" s="59" t="s">
        <v>95</v>
      </c>
      <c r="SN52" s="59" t="s">
        <v>95</v>
      </c>
      <c r="SO52" s="59" t="s">
        <v>95</v>
      </c>
      <c r="SP52" s="59" t="s">
        <v>95</v>
      </c>
      <c r="SQ52" s="59" t="s">
        <v>95</v>
      </c>
      <c r="SR52" s="59" t="s">
        <v>95</v>
      </c>
      <c r="SS52" s="59" t="s">
        <v>95</v>
      </c>
      <c r="ST52" s="59" t="s">
        <v>95</v>
      </c>
      <c r="SU52" s="59" t="s">
        <v>95</v>
      </c>
      <c r="SV52" s="59" t="s">
        <v>95</v>
      </c>
      <c r="SW52" s="59" t="s">
        <v>95</v>
      </c>
      <c r="SX52" s="59" t="s">
        <v>95</v>
      </c>
      <c r="SY52" s="59" t="s">
        <v>95</v>
      </c>
      <c r="SZ52" s="59" t="s">
        <v>95</v>
      </c>
      <c r="TA52" s="59" t="s">
        <v>95</v>
      </c>
      <c r="TB52" s="59" t="s">
        <v>95</v>
      </c>
      <c r="TC52" s="59" t="s">
        <v>95</v>
      </c>
      <c r="TD52" s="59" t="s">
        <v>95</v>
      </c>
      <c r="TE52" s="59" t="s">
        <v>95</v>
      </c>
      <c r="TF52" s="59" t="s">
        <v>95</v>
      </c>
      <c r="TG52" s="59" t="s">
        <v>95</v>
      </c>
      <c r="TH52" s="59" t="s">
        <v>95</v>
      </c>
      <c r="TI52" s="59" t="s">
        <v>95</v>
      </c>
      <c r="TJ52" s="59" t="s">
        <v>95</v>
      </c>
      <c r="TK52" s="59" t="s">
        <v>95</v>
      </c>
      <c r="TL52" s="59" t="s">
        <v>95</v>
      </c>
      <c r="TM52" s="59" t="s">
        <v>95</v>
      </c>
      <c r="TN52" s="59" t="s">
        <v>95</v>
      </c>
      <c r="TO52" s="59" t="s">
        <v>95</v>
      </c>
      <c r="TP52" s="59" t="s">
        <v>95</v>
      </c>
      <c r="TQ52" s="59" t="s">
        <v>95</v>
      </c>
      <c r="TR52" s="59" t="s">
        <v>95</v>
      </c>
      <c r="TS52" s="59" t="s">
        <v>95</v>
      </c>
      <c r="TT52" s="59" t="s">
        <v>95</v>
      </c>
      <c r="TU52" s="59" t="s">
        <v>95</v>
      </c>
      <c r="TV52" s="59" t="s">
        <v>95</v>
      </c>
      <c r="TW52" s="59" t="s">
        <v>95</v>
      </c>
      <c r="TX52" s="59" t="s">
        <v>95</v>
      </c>
      <c r="TY52" s="59" t="s">
        <v>95</v>
      </c>
      <c r="TZ52" s="59" t="s">
        <v>95</v>
      </c>
      <c r="UA52" s="59" t="s">
        <v>95</v>
      </c>
      <c r="UB52" s="59" t="s">
        <v>95</v>
      </c>
      <c r="UC52" s="59" t="s">
        <v>95</v>
      </c>
      <c r="UD52" s="59" t="s">
        <v>95</v>
      </c>
      <c r="UE52" s="59" t="s">
        <v>95</v>
      </c>
      <c r="UF52" s="59" t="s">
        <v>95</v>
      </c>
      <c r="UG52" s="59" t="s">
        <v>95</v>
      </c>
      <c r="UH52" s="59" t="s">
        <v>95</v>
      </c>
      <c r="UI52" s="59" t="s">
        <v>95</v>
      </c>
      <c r="UJ52" s="59" t="s">
        <v>95</v>
      </c>
      <c r="UK52" s="59" t="s">
        <v>95</v>
      </c>
      <c r="UL52" s="59" t="s">
        <v>95</v>
      </c>
      <c r="UM52" s="59" t="s">
        <v>95</v>
      </c>
      <c r="UN52" s="59" t="s">
        <v>95</v>
      </c>
      <c r="UO52" s="59" t="s">
        <v>95</v>
      </c>
      <c r="UP52" s="59" t="s">
        <v>95</v>
      </c>
      <c r="UQ52" s="59" t="s">
        <v>95</v>
      </c>
      <c r="UR52" s="59" t="s">
        <v>95</v>
      </c>
      <c r="US52" s="59" t="s">
        <v>95</v>
      </c>
      <c r="UT52" s="59" t="s">
        <v>95</v>
      </c>
      <c r="UU52" s="59" t="s">
        <v>95</v>
      </c>
      <c r="UV52" s="59" t="s">
        <v>95</v>
      </c>
      <c r="UW52" s="59" t="s">
        <v>95</v>
      </c>
      <c r="UX52" s="59" t="s">
        <v>95</v>
      </c>
      <c r="UY52" s="59" t="s">
        <v>95</v>
      </c>
      <c r="UZ52" s="59" t="s">
        <v>95</v>
      </c>
      <c r="VA52" s="59" t="s">
        <v>95</v>
      </c>
      <c r="VB52" s="59" t="s">
        <v>95</v>
      </c>
      <c r="VC52" s="59" t="s">
        <v>95</v>
      </c>
      <c r="VD52" s="59" t="s">
        <v>95</v>
      </c>
      <c r="VE52" s="59" t="s">
        <v>95</v>
      </c>
      <c r="VF52" s="59" t="s">
        <v>95</v>
      </c>
      <c r="VG52" s="59" t="s">
        <v>95</v>
      </c>
      <c r="VH52" s="59" t="s">
        <v>95</v>
      </c>
      <c r="VI52" s="59" t="s">
        <v>95</v>
      </c>
      <c r="VJ52" s="59" t="s">
        <v>95</v>
      </c>
      <c r="VK52" s="59" t="s">
        <v>95</v>
      </c>
      <c r="VL52" s="59" t="s">
        <v>95</v>
      </c>
      <c r="VM52" s="59" t="s">
        <v>95</v>
      </c>
      <c r="VN52" s="59" t="s">
        <v>95</v>
      </c>
      <c r="VO52" s="59" t="s">
        <v>95</v>
      </c>
      <c r="VP52" s="59" t="s">
        <v>95</v>
      </c>
      <c r="VQ52" s="59" t="s">
        <v>95</v>
      </c>
      <c r="VR52" s="59" t="s">
        <v>95</v>
      </c>
      <c r="VS52" s="59" t="s">
        <v>95</v>
      </c>
      <c r="VT52" s="59" t="s">
        <v>95</v>
      </c>
      <c r="VU52" s="59" t="s">
        <v>95</v>
      </c>
      <c r="VV52" s="59" t="s">
        <v>95</v>
      </c>
      <c r="VW52" s="59" t="s">
        <v>95</v>
      </c>
      <c r="VX52" s="59" t="s">
        <v>95</v>
      </c>
      <c r="VY52" s="59" t="s">
        <v>95</v>
      </c>
      <c r="VZ52" s="59" t="s">
        <v>95</v>
      </c>
      <c r="WA52" s="59" t="s">
        <v>95</v>
      </c>
      <c r="WB52" s="59" t="s">
        <v>95</v>
      </c>
      <c r="WC52" s="59" t="s">
        <v>95</v>
      </c>
      <c r="WD52" s="59" t="s">
        <v>95</v>
      </c>
      <c r="WE52" s="59" t="s">
        <v>95</v>
      </c>
      <c r="WF52" s="59" t="s">
        <v>95</v>
      </c>
      <c r="WG52" s="59" t="s">
        <v>95</v>
      </c>
      <c r="WH52" s="59" t="s">
        <v>95</v>
      </c>
      <c r="WI52" s="59" t="s">
        <v>95</v>
      </c>
      <c r="WJ52" s="59" t="s">
        <v>95</v>
      </c>
      <c r="WK52" s="59" t="s">
        <v>95</v>
      </c>
      <c r="WL52" s="59" t="s">
        <v>95</v>
      </c>
      <c r="WM52" s="59" t="s">
        <v>95</v>
      </c>
      <c r="WN52" s="59" t="s">
        <v>95</v>
      </c>
      <c r="WO52" s="59" t="s">
        <v>95</v>
      </c>
      <c r="WP52" s="59" t="s">
        <v>95</v>
      </c>
      <c r="WQ52" s="59" t="s">
        <v>95</v>
      </c>
      <c r="WR52" s="59" t="s">
        <v>95</v>
      </c>
      <c r="WS52" s="59" t="s">
        <v>95</v>
      </c>
      <c r="WT52" s="59" t="s">
        <v>95</v>
      </c>
      <c r="WU52" s="59" t="s">
        <v>95</v>
      </c>
      <c r="WV52" s="59" t="s">
        <v>95</v>
      </c>
      <c r="WW52" s="59" t="s">
        <v>95</v>
      </c>
      <c r="WX52" s="59" t="s">
        <v>95</v>
      </c>
      <c r="WY52" s="59" t="s">
        <v>95</v>
      </c>
      <c r="WZ52" s="59" t="s">
        <v>95</v>
      </c>
      <c r="XA52" s="59" t="s">
        <v>95</v>
      </c>
      <c r="XB52" s="59" t="s">
        <v>95</v>
      </c>
      <c r="XC52" s="59" t="s">
        <v>95</v>
      </c>
      <c r="XD52" s="59" t="s">
        <v>95</v>
      </c>
      <c r="XE52" s="59" t="s">
        <v>95</v>
      </c>
      <c r="XF52" s="59" t="s">
        <v>95</v>
      </c>
      <c r="XG52" s="59" t="s">
        <v>95</v>
      </c>
      <c r="XH52" s="59" t="s">
        <v>95</v>
      </c>
      <c r="XI52" s="59" t="s">
        <v>95</v>
      </c>
      <c r="XJ52" s="59" t="s">
        <v>95</v>
      </c>
      <c r="XK52" s="59" t="s">
        <v>95</v>
      </c>
      <c r="XL52" s="59" t="s">
        <v>95</v>
      </c>
      <c r="XM52" s="59" t="s">
        <v>95</v>
      </c>
      <c r="XN52" s="59" t="s">
        <v>95</v>
      </c>
      <c r="XO52" s="59" t="s">
        <v>95</v>
      </c>
      <c r="XP52" s="59" t="s">
        <v>95</v>
      </c>
      <c r="XQ52" s="59" t="s">
        <v>95</v>
      </c>
      <c r="XR52" s="59" t="s">
        <v>95</v>
      </c>
      <c r="XS52" s="59" t="s">
        <v>95</v>
      </c>
      <c r="XT52" s="59" t="s">
        <v>95</v>
      </c>
      <c r="XU52" s="59" t="s">
        <v>95</v>
      </c>
      <c r="XV52" s="59" t="s">
        <v>95</v>
      </c>
      <c r="XW52" s="59" t="s">
        <v>95</v>
      </c>
      <c r="XX52" s="59" t="s">
        <v>95</v>
      </c>
      <c r="XY52" s="59" t="s">
        <v>95</v>
      </c>
      <c r="XZ52" s="59" t="s">
        <v>95</v>
      </c>
      <c r="YA52" s="59" t="s">
        <v>95</v>
      </c>
      <c r="YB52" s="59" t="s">
        <v>95</v>
      </c>
      <c r="YC52" s="59" t="s">
        <v>95</v>
      </c>
      <c r="YD52" s="59" t="s">
        <v>95</v>
      </c>
      <c r="YE52" s="59" t="s">
        <v>95</v>
      </c>
      <c r="YF52" s="59" t="s">
        <v>95</v>
      </c>
      <c r="YG52" s="59" t="s">
        <v>95</v>
      </c>
      <c r="YH52" s="59" t="s">
        <v>95</v>
      </c>
      <c r="YI52" s="59" t="s">
        <v>95</v>
      </c>
      <c r="YJ52" s="59" t="s">
        <v>95</v>
      </c>
      <c r="YK52" s="59" t="s">
        <v>95</v>
      </c>
      <c r="YL52" s="59" t="s">
        <v>95</v>
      </c>
      <c r="YM52" s="59" t="s">
        <v>95</v>
      </c>
      <c r="YN52" s="59" t="s">
        <v>95</v>
      </c>
      <c r="YO52" s="59" t="s">
        <v>95</v>
      </c>
      <c r="YP52" s="59" t="s">
        <v>95</v>
      </c>
      <c r="YQ52" s="59" t="s">
        <v>95</v>
      </c>
      <c r="YR52" s="59" t="s">
        <v>95</v>
      </c>
      <c r="YS52" s="59" t="s">
        <v>95</v>
      </c>
      <c r="YT52" s="59" t="s">
        <v>95</v>
      </c>
      <c r="YU52" s="59" t="s">
        <v>95</v>
      </c>
      <c r="YV52" s="59" t="s">
        <v>95</v>
      </c>
      <c r="YW52" s="59" t="s">
        <v>95</v>
      </c>
      <c r="YX52" s="59" t="s">
        <v>95</v>
      </c>
      <c r="YY52" s="59" t="s">
        <v>95</v>
      </c>
      <c r="YZ52" s="59" t="s">
        <v>95</v>
      </c>
      <c r="ZA52" s="59" t="s">
        <v>95</v>
      </c>
      <c r="ZB52" s="59" t="s">
        <v>95</v>
      </c>
      <c r="ZC52" s="59" t="s">
        <v>95</v>
      </c>
      <c r="ZD52" s="59" t="s">
        <v>95</v>
      </c>
      <c r="ZE52" s="59" t="s">
        <v>95</v>
      </c>
      <c r="ZF52" s="59" t="s">
        <v>95</v>
      </c>
      <c r="ZG52" s="59" t="s">
        <v>95</v>
      </c>
      <c r="ZH52" s="59" t="s">
        <v>95</v>
      </c>
      <c r="ZI52" s="59" t="s">
        <v>95</v>
      </c>
      <c r="ZJ52" s="59" t="s">
        <v>95</v>
      </c>
      <c r="ZK52" s="59" t="s">
        <v>95</v>
      </c>
      <c r="ZL52" s="59" t="s">
        <v>95</v>
      </c>
      <c r="ZM52" s="59" t="s">
        <v>95</v>
      </c>
      <c r="ZN52" s="59" t="s">
        <v>95</v>
      </c>
      <c r="ZO52" s="59" t="s">
        <v>95</v>
      </c>
      <c r="ZP52" s="59" t="s">
        <v>95</v>
      </c>
      <c r="ZQ52" s="59" t="s">
        <v>95</v>
      </c>
      <c r="ZR52" s="59" t="s">
        <v>95</v>
      </c>
      <c r="ZS52" s="59" t="s">
        <v>95</v>
      </c>
      <c r="ZT52" s="59" t="s">
        <v>95</v>
      </c>
      <c r="ZU52" s="59" t="s">
        <v>95</v>
      </c>
      <c r="ZV52" s="59" t="s">
        <v>95</v>
      </c>
      <c r="ZW52" s="59" t="s">
        <v>95</v>
      </c>
      <c r="ZX52" s="59" t="s">
        <v>95</v>
      </c>
      <c r="ZY52" s="59" t="s">
        <v>95</v>
      </c>
      <c r="ZZ52" s="59" t="s">
        <v>95</v>
      </c>
      <c r="AAA52" s="59" t="s">
        <v>95</v>
      </c>
      <c r="AAB52" s="59" t="s">
        <v>95</v>
      </c>
      <c r="AAC52" s="59" t="s">
        <v>95</v>
      </c>
      <c r="AAD52" s="59" t="s">
        <v>95</v>
      </c>
      <c r="AAE52" s="59" t="s">
        <v>95</v>
      </c>
      <c r="AAF52" s="59" t="s">
        <v>95</v>
      </c>
      <c r="AAG52" s="59" t="s">
        <v>95</v>
      </c>
      <c r="AAH52" s="59" t="s">
        <v>95</v>
      </c>
      <c r="AAI52" s="59" t="s">
        <v>95</v>
      </c>
      <c r="AAJ52" s="59" t="s">
        <v>95</v>
      </c>
      <c r="AAK52" s="59" t="s">
        <v>95</v>
      </c>
      <c r="AAL52" s="59" t="s">
        <v>95</v>
      </c>
      <c r="AAM52" s="59" t="s">
        <v>95</v>
      </c>
      <c r="AAN52" s="59" t="s">
        <v>95</v>
      </c>
      <c r="AAO52" s="59" t="s">
        <v>95</v>
      </c>
      <c r="AAP52" s="59" t="s">
        <v>95</v>
      </c>
      <c r="AAQ52" s="59" t="s">
        <v>95</v>
      </c>
      <c r="AAR52" s="59" t="s">
        <v>95</v>
      </c>
      <c r="AAS52" s="59" t="s">
        <v>95</v>
      </c>
      <c r="AAT52" s="59" t="s">
        <v>95</v>
      </c>
      <c r="AAU52" s="59" t="s">
        <v>95</v>
      </c>
      <c r="AAV52" s="59" t="s">
        <v>95</v>
      </c>
      <c r="AAW52" s="59" t="s">
        <v>95</v>
      </c>
      <c r="AAX52" s="59" t="s">
        <v>95</v>
      </c>
      <c r="AAY52" s="59" t="s">
        <v>95</v>
      </c>
      <c r="AAZ52" s="59" t="s">
        <v>95</v>
      </c>
      <c r="ABA52" s="59" t="s">
        <v>95</v>
      </c>
      <c r="ABB52" s="59" t="s">
        <v>95</v>
      </c>
      <c r="ABC52" s="59" t="s">
        <v>95</v>
      </c>
      <c r="ABD52" s="59" t="s">
        <v>95</v>
      </c>
      <c r="ABE52" s="59" t="s">
        <v>95</v>
      </c>
      <c r="ABF52" s="59" t="s">
        <v>95</v>
      </c>
      <c r="ABG52" s="59" t="s">
        <v>95</v>
      </c>
      <c r="ABH52" s="59" t="s">
        <v>95</v>
      </c>
      <c r="ABI52" s="59" t="s">
        <v>95</v>
      </c>
      <c r="ABJ52" s="59" t="s">
        <v>95</v>
      </c>
      <c r="ABK52" s="59" t="s">
        <v>95</v>
      </c>
      <c r="ABL52" s="59" t="s">
        <v>95</v>
      </c>
      <c r="ABM52" s="59" t="s">
        <v>95</v>
      </c>
      <c r="ABN52" s="59" t="s">
        <v>95</v>
      </c>
      <c r="ABO52" s="59" t="s">
        <v>95</v>
      </c>
      <c r="ABP52" s="59" t="s">
        <v>95</v>
      </c>
      <c r="ABQ52" s="59" t="s">
        <v>95</v>
      </c>
      <c r="ABR52" s="59" t="s">
        <v>95</v>
      </c>
      <c r="ABS52" s="59" t="s">
        <v>95</v>
      </c>
      <c r="ABT52" s="59" t="s">
        <v>95</v>
      </c>
      <c r="ABU52" s="59" t="s">
        <v>95</v>
      </c>
      <c r="ABV52" s="59" t="s">
        <v>95</v>
      </c>
      <c r="ABW52" s="59" t="s">
        <v>95</v>
      </c>
      <c r="ABX52" s="59" t="s">
        <v>95</v>
      </c>
      <c r="ABY52" s="59" t="s">
        <v>95</v>
      </c>
      <c r="ABZ52" s="59" t="s">
        <v>95</v>
      </c>
      <c r="ACA52" s="59" t="s">
        <v>95</v>
      </c>
      <c r="ACB52" s="59" t="s">
        <v>95</v>
      </c>
      <c r="ACC52" s="59" t="s">
        <v>95</v>
      </c>
      <c r="ACD52" s="59" t="s">
        <v>95</v>
      </c>
      <c r="ACE52" s="59" t="s">
        <v>95</v>
      </c>
      <c r="ACF52" s="59" t="s">
        <v>95</v>
      </c>
      <c r="ACG52" s="59" t="s">
        <v>95</v>
      </c>
      <c r="ACH52" s="59" t="s">
        <v>95</v>
      </c>
      <c r="ACI52" s="59" t="s">
        <v>95</v>
      </c>
      <c r="ACJ52" s="59" t="s">
        <v>95</v>
      </c>
      <c r="ACK52" s="59" t="s">
        <v>95</v>
      </c>
      <c r="ACL52" s="59" t="s">
        <v>95</v>
      </c>
      <c r="ACM52" s="59" t="s">
        <v>95</v>
      </c>
      <c r="ACN52" s="59" t="s">
        <v>95</v>
      </c>
      <c r="ACO52" s="59" t="s">
        <v>95</v>
      </c>
      <c r="ACP52" s="59" t="s">
        <v>95</v>
      </c>
      <c r="ACQ52" s="59" t="s">
        <v>95</v>
      </c>
      <c r="ACR52" s="59" t="s">
        <v>95</v>
      </c>
      <c r="ACS52" s="59" t="s">
        <v>95</v>
      </c>
      <c r="ACT52" s="59" t="s">
        <v>95</v>
      </c>
      <c r="ACU52" s="59" t="s">
        <v>95</v>
      </c>
      <c r="ACV52" s="59" t="s">
        <v>95</v>
      </c>
      <c r="ACW52" s="59" t="s">
        <v>95</v>
      </c>
      <c r="ACX52" s="59" t="s">
        <v>95</v>
      </c>
      <c r="ACY52" s="59" t="s">
        <v>95</v>
      </c>
      <c r="ACZ52" s="59" t="s">
        <v>95</v>
      </c>
      <c r="ADA52" s="59" t="s">
        <v>95</v>
      </c>
      <c r="ADB52" s="59" t="s">
        <v>95</v>
      </c>
      <c r="ADC52" s="59" t="s">
        <v>95</v>
      </c>
      <c r="ADD52" s="59" t="s">
        <v>95</v>
      </c>
      <c r="ADE52" s="59" t="s">
        <v>95</v>
      </c>
      <c r="ADF52" s="59" t="s">
        <v>95</v>
      </c>
      <c r="ADG52" s="59" t="s">
        <v>95</v>
      </c>
      <c r="ADH52" s="59" t="s">
        <v>95</v>
      </c>
      <c r="ADI52" s="59" t="s">
        <v>95</v>
      </c>
      <c r="ADJ52" s="59" t="s">
        <v>95</v>
      </c>
      <c r="ADK52" s="59" t="s">
        <v>95</v>
      </c>
      <c r="ADL52" s="59" t="s">
        <v>95</v>
      </c>
      <c r="ADM52" s="59" t="s">
        <v>95</v>
      </c>
      <c r="ADN52" s="59" t="s">
        <v>95</v>
      </c>
      <c r="ADO52" s="59" t="s">
        <v>95</v>
      </c>
      <c r="ADP52" s="59" t="s">
        <v>95</v>
      </c>
      <c r="ADQ52" s="59" t="s">
        <v>95</v>
      </c>
      <c r="ADR52" s="59" t="s">
        <v>95</v>
      </c>
      <c r="ADS52" s="59" t="s">
        <v>95</v>
      </c>
      <c r="ADT52" s="59" t="s">
        <v>95</v>
      </c>
      <c r="ADU52" s="59" t="s">
        <v>95</v>
      </c>
      <c r="ADV52" s="59" t="s">
        <v>95</v>
      </c>
      <c r="ADW52" s="59" t="s">
        <v>95</v>
      </c>
      <c r="ADX52" s="59" t="s">
        <v>95</v>
      </c>
      <c r="ADY52" s="59" t="s">
        <v>95</v>
      </c>
      <c r="ADZ52" s="59" t="s">
        <v>95</v>
      </c>
      <c r="AEA52" s="59" t="s">
        <v>95</v>
      </c>
      <c r="AEB52" s="59" t="s">
        <v>95</v>
      </c>
      <c r="AEC52" s="59" t="s">
        <v>95</v>
      </c>
      <c r="AED52" s="59" t="s">
        <v>95</v>
      </c>
      <c r="AEE52" s="59" t="s">
        <v>95</v>
      </c>
      <c r="AEF52" s="59" t="s">
        <v>95</v>
      </c>
      <c r="AEG52" s="59" t="s">
        <v>95</v>
      </c>
      <c r="AEH52" s="59" t="s">
        <v>95</v>
      </c>
      <c r="AEI52" s="59" t="s">
        <v>95</v>
      </c>
      <c r="AEJ52" s="59" t="s">
        <v>95</v>
      </c>
      <c r="AEK52" s="59" t="s">
        <v>95</v>
      </c>
      <c r="AEL52" s="59" t="s">
        <v>95</v>
      </c>
      <c r="AEM52" s="59" t="s">
        <v>95</v>
      </c>
      <c r="AEN52" s="59" t="s">
        <v>95</v>
      </c>
      <c r="AEO52" s="59" t="s">
        <v>95</v>
      </c>
      <c r="AEP52" s="59" t="s">
        <v>95</v>
      </c>
      <c r="AEQ52" s="59" t="s">
        <v>95</v>
      </c>
      <c r="AER52" s="59" t="s">
        <v>95</v>
      </c>
      <c r="AES52" s="59" t="s">
        <v>95</v>
      </c>
      <c r="AET52" s="59" t="s">
        <v>95</v>
      </c>
      <c r="AEU52" s="59" t="s">
        <v>95</v>
      </c>
      <c r="AEV52" s="59" t="s">
        <v>95</v>
      </c>
      <c r="AEW52" s="59" t="s">
        <v>95</v>
      </c>
      <c r="AEX52" s="59" t="s">
        <v>95</v>
      </c>
      <c r="AEY52" s="59" t="s">
        <v>95</v>
      </c>
      <c r="AEZ52" s="59" t="s">
        <v>95</v>
      </c>
      <c r="AFA52" s="59" t="s">
        <v>95</v>
      </c>
      <c r="AFB52" s="59" t="s">
        <v>95</v>
      </c>
      <c r="AFC52" s="59" t="s">
        <v>95</v>
      </c>
      <c r="AFD52" s="59" t="s">
        <v>95</v>
      </c>
      <c r="AFE52" s="59" t="s">
        <v>95</v>
      </c>
      <c r="AFF52" s="59" t="s">
        <v>95</v>
      </c>
      <c r="AFG52" s="59" t="s">
        <v>95</v>
      </c>
      <c r="AFH52" s="59" t="s">
        <v>95</v>
      </c>
      <c r="AFI52" s="59" t="s">
        <v>95</v>
      </c>
      <c r="AFJ52" s="59" t="s">
        <v>95</v>
      </c>
      <c r="AFK52" s="59" t="s">
        <v>95</v>
      </c>
      <c r="AFL52" s="59" t="s">
        <v>95</v>
      </c>
      <c r="AFM52" s="59" t="s">
        <v>95</v>
      </c>
      <c r="AFN52" s="59" t="s">
        <v>95</v>
      </c>
      <c r="AFO52" s="59" t="s">
        <v>95</v>
      </c>
      <c r="AFP52" s="59" t="s">
        <v>95</v>
      </c>
      <c r="AFQ52" s="59" t="s">
        <v>95</v>
      </c>
      <c r="AFR52" s="59" t="s">
        <v>95</v>
      </c>
      <c r="AFS52" s="59" t="s">
        <v>95</v>
      </c>
      <c r="AFT52" s="59" t="s">
        <v>95</v>
      </c>
      <c r="AFU52" s="59" t="s">
        <v>95</v>
      </c>
      <c r="AFV52" s="59" t="s">
        <v>95</v>
      </c>
      <c r="AFW52" s="59" t="s">
        <v>95</v>
      </c>
      <c r="AFX52" s="59" t="s">
        <v>95</v>
      </c>
      <c r="AFY52" s="59" t="s">
        <v>95</v>
      </c>
      <c r="AFZ52" s="59" t="s">
        <v>95</v>
      </c>
      <c r="AGA52" s="59" t="s">
        <v>95</v>
      </c>
      <c r="AGB52" s="59" t="s">
        <v>95</v>
      </c>
      <c r="AGC52" s="59" t="s">
        <v>95</v>
      </c>
      <c r="AGD52" s="59" t="s">
        <v>95</v>
      </c>
      <c r="AGE52" s="59" t="s">
        <v>95</v>
      </c>
      <c r="AGF52" s="59" t="s">
        <v>95</v>
      </c>
      <c r="AGG52" s="59" t="s">
        <v>95</v>
      </c>
      <c r="AGH52" s="59" t="s">
        <v>95</v>
      </c>
      <c r="AGI52" s="59" t="s">
        <v>95</v>
      </c>
      <c r="AGJ52" s="59" t="s">
        <v>95</v>
      </c>
      <c r="AGK52" s="59" t="s">
        <v>95</v>
      </c>
      <c r="AGL52" s="59" t="s">
        <v>95</v>
      </c>
      <c r="AGM52" s="59" t="s">
        <v>95</v>
      </c>
      <c r="AGN52" s="59" t="s">
        <v>95</v>
      </c>
      <c r="AGO52" s="59" t="s">
        <v>95</v>
      </c>
      <c r="AGP52" s="59" t="s">
        <v>95</v>
      </c>
      <c r="AGQ52" s="59" t="s">
        <v>95</v>
      </c>
      <c r="AGR52" s="59" t="s">
        <v>95</v>
      </c>
      <c r="AGS52" s="59" t="s">
        <v>95</v>
      </c>
      <c r="AGT52" s="59" t="s">
        <v>95</v>
      </c>
      <c r="AGU52" s="59" t="s">
        <v>95</v>
      </c>
      <c r="AGV52" s="59" t="s">
        <v>95</v>
      </c>
      <c r="AGW52" s="59" t="s">
        <v>95</v>
      </c>
      <c r="AGX52" s="59" t="s">
        <v>95</v>
      </c>
      <c r="AGY52" s="59" t="s">
        <v>95</v>
      </c>
      <c r="AGZ52" s="59" t="s">
        <v>95</v>
      </c>
      <c r="AHA52" s="59" t="s">
        <v>95</v>
      </c>
      <c r="AHB52" s="59" t="s">
        <v>95</v>
      </c>
      <c r="AHC52" s="59" t="s">
        <v>95</v>
      </c>
      <c r="AHD52" s="59" t="s">
        <v>95</v>
      </c>
      <c r="AHE52" s="59" t="s">
        <v>95</v>
      </c>
      <c r="AHF52" s="59" t="s">
        <v>95</v>
      </c>
      <c r="AHG52" s="59" t="s">
        <v>95</v>
      </c>
      <c r="AHH52" s="59" t="s">
        <v>95</v>
      </c>
      <c r="AHI52" s="59" t="s">
        <v>95</v>
      </c>
      <c r="AHJ52" s="59" t="s">
        <v>95</v>
      </c>
      <c r="AHK52" s="59" t="s">
        <v>95</v>
      </c>
      <c r="AHL52" s="59" t="s">
        <v>95</v>
      </c>
      <c r="AHM52" s="59" t="s">
        <v>95</v>
      </c>
      <c r="AHN52" s="59" t="s">
        <v>95</v>
      </c>
      <c r="AHO52" s="59" t="s">
        <v>95</v>
      </c>
      <c r="AHP52" s="59" t="s">
        <v>95</v>
      </c>
      <c r="AHQ52" s="59" t="s">
        <v>95</v>
      </c>
      <c r="AHR52" s="59" t="s">
        <v>95</v>
      </c>
      <c r="AHS52" s="59" t="s">
        <v>95</v>
      </c>
      <c r="AHT52" s="59" t="s">
        <v>95</v>
      </c>
      <c r="AHU52" s="59" t="s">
        <v>95</v>
      </c>
      <c r="AHV52" s="59" t="s">
        <v>95</v>
      </c>
      <c r="AHW52" s="59" t="s">
        <v>95</v>
      </c>
      <c r="AHX52" s="59" t="s">
        <v>95</v>
      </c>
      <c r="AHY52" s="59" t="s">
        <v>95</v>
      </c>
      <c r="AHZ52" s="59" t="s">
        <v>95</v>
      </c>
      <c r="AIA52" s="59" t="s">
        <v>95</v>
      </c>
      <c r="AIB52" s="59" t="s">
        <v>95</v>
      </c>
      <c r="AIC52" s="59" t="s">
        <v>95</v>
      </c>
      <c r="AID52" s="59" t="s">
        <v>95</v>
      </c>
      <c r="AIE52" s="59" t="s">
        <v>95</v>
      </c>
      <c r="AIF52" s="59" t="s">
        <v>95</v>
      </c>
      <c r="AIG52" s="59" t="s">
        <v>95</v>
      </c>
      <c r="AIH52" s="59" t="s">
        <v>95</v>
      </c>
      <c r="AII52" s="59" t="s">
        <v>95</v>
      </c>
      <c r="AIJ52" s="59" t="s">
        <v>95</v>
      </c>
      <c r="AIK52" s="59" t="s">
        <v>95</v>
      </c>
      <c r="AIL52" s="59" t="s">
        <v>95</v>
      </c>
      <c r="AIM52" s="59" t="s">
        <v>95</v>
      </c>
      <c r="AIN52" s="59" t="s">
        <v>95</v>
      </c>
      <c r="AIO52" s="59" t="s">
        <v>95</v>
      </c>
      <c r="AIP52" s="59" t="s">
        <v>95</v>
      </c>
      <c r="AIQ52" s="59" t="s">
        <v>95</v>
      </c>
      <c r="AIR52" s="59" t="s">
        <v>95</v>
      </c>
      <c r="AIS52" s="59" t="s">
        <v>95</v>
      </c>
      <c r="AIT52" s="59" t="s">
        <v>95</v>
      </c>
      <c r="AIU52" s="59" t="s">
        <v>95</v>
      </c>
      <c r="AIV52" s="59" t="s">
        <v>95</v>
      </c>
      <c r="AIW52" s="59" t="s">
        <v>95</v>
      </c>
      <c r="AIX52" s="59" t="s">
        <v>95</v>
      </c>
      <c r="AIY52" s="59" t="s">
        <v>95</v>
      </c>
      <c r="AIZ52" s="59" t="s">
        <v>95</v>
      </c>
      <c r="AJA52" s="59" t="s">
        <v>95</v>
      </c>
      <c r="AJB52" s="59" t="s">
        <v>95</v>
      </c>
      <c r="AJC52" s="59" t="s">
        <v>95</v>
      </c>
      <c r="AJD52" s="59" t="s">
        <v>95</v>
      </c>
      <c r="AJE52" s="59" t="s">
        <v>95</v>
      </c>
      <c r="AJF52" s="59" t="s">
        <v>95</v>
      </c>
      <c r="AJG52" s="59" t="s">
        <v>95</v>
      </c>
      <c r="AJH52" s="59" t="s">
        <v>95</v>
      </c>
      <c r="AJI52" s="59" t="s">
        <v>95</v>
      </c>
      <c r="AJJ52" s="59" t="s">
        <v>95</v>
      </c>
      <c r="AJK52" s="59" t="s">
        <v>95</v>
      </c>
      <c r="AJL52" s="59" t="s">
        <v>95</v>
      </c>
      <c r="AJM52" s="59" t="s">
        <v>95</v>
      </c>
      <c r="AJN52" s="59" t="s">
        <v>95</v>
      </c>
      <c r="AJO52" s="59" t="s">
        <v>95</v>
      </c>
      <c r="AJP52" s="59" t="s">
        <v>95</v>
      </c>
      <c r="AJQ52" s="59" t="s">
        <v>95</v>
      </c>
      <c r="AJR52" s="59" t="s">
        <v>95</v>
      </c>
      <c r="AJS52" s="59" t="s">
        <v>95</v>
      </c>
      <c r="AJT52" s="59" t="s">
        <v>95</v>
      </c>
      <c r="AJU52" s="59" t="s">
        <v>95</v>
      </c>
      <c r="AJV52" s="59" t="s">
        <v>95</v>
      </c>
      <c r="AJW52" s="59" t="s">
        <v>95</v>
      </c>
      <c r="AJX52" s="59" t="s">
        <v>95</v>
      </c>
      <c r="AJY52" s="59" t="s">
        <v>95</v>
      </c>
      <c r="AJZ52" s="59" t="s">
        <v>95</v>
      </c>
      <c r="AKA52" s="59" t="s">
        <v>95</v>
      </c>
      <c r="AKB52" s="59" t="s">
        <v>95</v>
      </c>
      <c r="AKC52" s="59" t="s">
        <v>95</v>
      </c>
      <c r="AKD52" s="59" t="s">
        <v>95</v>
      </c>
      <c r="AKE52" s="59" t="s">
        <v>95</v>
      </c>
      <c r="AKF52" s="59" t="s">
        <v>95</v>
      </c>
      <c r="AKG52" s="59" t="s">
        <v>95</v>
      </c>
      <c r="AKH52" s="59" t="s">
        <v>95</v>
      </c>
      <c r="AKI52" s="59" t="s">
        <v>95</v>
      </c>
      <c r="AKJ52" s="59" t="s">
        <v>95</v>
      </c>
      <c r="AKK52" s="59" t="s">
        <v>95</v>
      </c>
      <c r="AKL52" s="59" t="s">
        <v>95</v>
      </c>
      <c r="AKM52" s="59" t="s">
        <v>95</v>
      </c>
      <c r="AKN52" s="59" t="s">
        <v>95</v>
      </c>
      <c r="AKO52" s="59" t="s">
        <v>95</v>
      </c>
      <c r="AKP52" s="59" t="s">
        <v>95</v>
      </c>
      <c r="AKQ52" s="59" t="s">
        <v>95</v>
      </c>
      <c r="AKR52" s="59" t="s">
        <v>95</v>
      </c>
      <c r="AKS52" s="59" t="s">
        <v>95</v>
      </c>
      <c r="AKT52" s="59" t="s">
        <v>95</v>
      </c>
      <c r="AKU52" s="59" t="s">
        <v>95</v>
      </c>
      <c r="AKV52" s="59" t="s">
        <v>95</v>
      </c>
      <c r="AKW52" s="59" t="s">
        <v>95</v>
      </c>
      <c r="AKX52" s="59" t="s">
        <v>95</v>
      </c>
      <c r="AKY52" s="59" t="s">
        <v>95</v>
      </c>
      <c r="AKZ52" s="59" t="s">
        <v>95</v>
      </c>
      <c r="ALA52" s="59" t="s">
        <v>95</v>
      </c>
      <c r="ALB52" s="59" t="s">
        <v>95</v>
      </c>
      <c r="ALC52" s="59" t="s">
        <v>95</v>
      </c>
      <c r="ALD52" s="59" t="s">
        <v>95</v>
      </c>
      <c r="ALE52" s="59" t="s">
        <v>95</v>
      </c>
      <c r="ALF52" s="59" t="s">
        <v>95</v>
      </c>
      <c r="ALG52" s="59" t="s">
        <v>95</v>
      </c>
      <c r="ALH52" s="59" t="s">
        <v>95</v>
      </c>
      <c r="ALI52" s="59" t="s">
        <v>95</v>
      </c>
      <c r="ALJ52" s="59" t="s">
        <v>95</v>
      </c>
      <c r="ALK52" s="59" t="s">
        <v>95</v>
      </c>
      <c r="ALL52" s="59" t="s">
        <v>95</v>
      </c>
      <c r="ALM52" s="59" t="s">
        <v>95</v>
      </c>
      <c r="ALN52" s="59" t="s">
        <v>95</v>
      </c>
      <c r="ALO52" s="59" t="s">
        <v>95</v>
      </c>
      <c r="ALP52" s="59" t="s">
        <v>95</v>
      </c>
      <c r="ALQ52" s="59" t="s">
        <v>95</v>
      </c>
      <c r="ALR52" s="59" t="s">
        <v>95</v>
      </c>
      <c r="ALS52" s="59" t="s">
        <v>95</v>
      </c>
      <c r="ALT52" s="59" t="s">
        <v>95</v>
      </c>
      <c r="ALU52" s="59" t="s">
        <v>95</v>
      </c>
      <c r="ALV52" s="59" t="s">
        <v>95</v>
      </c>
      <c r="ALW52" s="59" t="s">
        <v>95</v>
      </c>
      <c r="ALX52" s="59" t="s">
        <v>95</v>
      </c>
      <c r="ALY52" s="59" t="s">
        <v>95</v>
      </c>
      <c r="ALZ52" s="59" t="s">
        <v>95</v>
      </c>
      <c r="AMA52" s="59" t="s">
        <v>95</v>
      </c>
      <c r="AMB52" s="59" t="s">
        <v>95</v>
      </c>
      <c r="AMC52" s="59" t="s">
        <v>95</v>
      </c>
      <c r="AMD52" s="59" t="s">
        <v>95</v>
      </c>
      <c r="AME52" s="59" t="s">
        <v>95</v>
      </c>
      <c r="AMF52" s="59" t="s">
        <v>95</v>
      </c>
      <c r="AMG52" s="59" t="s">
        <v>95</v>
      </c>
      <c r="AMH52" s="59" t="s">
        <v>95</v>
      </c>
      <c r="AMI52" s="59" t="s">
        <v>95</v>
      </c>
      <c r="AMJ52" s="59" t="s">
        <v>95</v>
      </c>
      <c r="AMK52" s="59" t="s">
        <v>95</v>
      </c>
      <c r="AML52" s="59" t="s">
        <v>95</v>
      </c>
      <c r="AMM52" s="59" t="s">
        <v>95</v>
      </c>
      <c r="AMN52" s="59" t="s">
        <v>95</v>
      </c>
      <c r="AMO52" s="59" t="s">
        <v>95</v>
      </c>
      <c r="AMP52" s="59" t="s">
        <v>95</v>
      </c>
      <c r="AMQ52" s="59" t="s">
        <v>95</v>
      </c>
      <c r="AMR52" s="59" t="s">
        <v>95</v>
      </c>
      <c r="AMS52" s="59" t="s">
        <v>95</v>
      </c>
      <c r="AMT52" s="59" t="s">
        <v>95</v>
      </c>
      <c r="AMU52" s="59" t="s">
        <v>95</v>
      </c>
      <c r="AMV52" s="59" t="s">
        <v>95</v>
      </c>
      <c r="AMW52" s="59" t="s">
        <v>95</v>
      </c>
      <c r="AMX52" s="59" t="s">
        <v>95</v>
      </c>
      <c r="AMY52" s="59" t="s">
        <v>95</v>
      </c>
      <c r="AMZ52" s="59" t="s">
        <v>95</v>
      </c>
      <c r="ANA52" s="59" t="s">
        <v>95</v>
      </c>
      <c r="ANB52" s="59" t="s">
        <v>95</v>
      </c>
      <c r="ANC52" s="59" t="s">
        <v>95</v>
      </c>
      <c r="AND52" s="59" t="s">
        <v>95</v>
      </c>
      <c r="ANE52" s="59" t="s">
        <v>95</v>
      </c>
      <c r="ANF52" s="59" t="s">
        <v>95</v>
      </c>
      <c r="ANG52" s="59" t="s">
        <v>95</v>
      </c>
      <c r="ANH52" s="59" t="s">
        <v>95</v>
      </c>
      <c r="ANI52" s="59" t="s">
        <v>95</v>
      </c>
      <c r="ANJ52" s="59" t="s">
        <v>95</v>
      </c>
      <c r="ANK52" s="59" t="s">
        <v>95</v>
      </c>
      <c r="ANL52" s="59" t="s">
        <v>95</v>
      </c>
      <c r="ANM52" s="59" t="s">
        <v>95</v>
      </c>
      <c r="ANN52" s="59" t="s">
        <v>95</v>
      </c>
      <c r="ANO52" s="59" t="s">
        <v>95</v>
      </c>
      <c r="ANP52" s="59" t="s">
        <v>95</v>
      </c>
      <c r="ANQ52" s="59" t="s">
        <v>95</v>
      </c>
      <c r="ANR52" s="59" t="s">
        <v>95</v>
      </c>
      <c r="ANS52" s="59" t="s">
        <v>95</v>
      </c>
      <c r="ANT52" s="59" t="s">
        <v>95</v>
      </c>
      <c r="ANU52" s="59" t="s">
        <v>95</v>
      </c>
      <c r="ANV52" s="59" t="s">
        <v>95</v>
      </c>
      <c r="ANW52" s="59" t="s">
        <v>95</v>
      </c>
      <c r="ANX52" s="59" t="s">
        <v>95</v>
      </c>
      <c r="ANY52" s="59" t="s">
        <v>95</v>
      </c>
      <c r="ANZ52" s="59" t="s">
        <v>95</v>
      </c>
      <c r="AOA52" s="59" t="s">
        <v>95</v>
      </c>
      <c r="AOB52" s="59" t="s">
        <v>95</v>
      </c>
      <c r="AOC52" s="59" t="s">
        <v>95</v>
      </c>
      <c r="AOD52" s="59" t="s">
        <v>95</v>
      </c>
      <c r="AOE52" s="59" t="s">
        <v>95</v>
      </c>
      <c r="AOF52" s="59" t="s">
        <v>95</v>
      </c>
      <c r="AOG52" s="59" t="s">
        <v>95</v>
      </c>
      <c r="AOH52" s="59" t="s">
        <v>95</v>
      </c>
      <c r="AOI52" s="59" t="s">
        <v>95</v>
      </c>
      <c r="AOJ52" s="59" t="s">
        <v>95</v>
      </c>
      <c r="AOK52" s="59" t="s">
        <v>95</v>
      </c>
      <c r="AOL52" s="59" t="s">
        <v>95</v>
      </c>
      <c r="AOM52" s="59" t="s">
        <v>95</v>
      </c>
      <c r="AON52" s="59" t="s">
        <v>95</v>
      </c>
      <c r="AOO52" s="59" t="s">
        <v>95</v>
      </c>
      <c r="AOP52" s="59" t="s">
        <v>95</v>
      </c>
      <c r="AOQ52" s="59" t="s">
        <v>95</v>
      </c>
      <c r="AOR52" s="59" t="s">
        <v>95</v>
      </c>
      <c r="AOS52" s="59" t="s">
        <v>95</v>
      </c>
      <c r="AOT52" s="59" t="s">
        <v>95</v>
      </c>
      <c r="AOU52" s="59" t="s">
        <v>95</v>
      </c>
      <c r="AOV52" s="59" t="s">
        <v>95</v>
      </c>
      <c r="AOW52" s="59" t="s">
        <v>95</v>
      </c>
      <c r="AOX52" s="59" t="s">
        <v>95</v>
      </c>
      <c r="AOY52" s="59" t="s">
        <v>95</v>
      </c>
      <c r="AOZ52" s="59" t="s">
        <v>95</v>
      </c>
      <c r="APA52" s="59" t="s">
        <v>95</v>
      </c>
      <c r="APB52" s="59" t="s">
        <v>95</v>
      </c>
      <c r="APC52" s="59" t="s">
        <v>95</v>
      </c>
      <c r="APD52" s="59" t="s">
        <v>95</v>
      </c>
      <c r="APE52" s="59" t="s">
        <v>95</v>
      </c>
      <c r="APF52" s="59" t="s">
        <v>95</v>
      </c>
      <c r="APG52" s="59" t="s">
        <v>95</v>
      </c>
      <c r="APH52" s="59" t="s">
        <v>95</v>
      </c>
      <c r="API52" s="59" t="s">
        <v>95</v>
      </c>
      <c r="APJ52" s="59" t="s">
        <v>95</v>
      </c>
      <c r="APK52" s="59" t="s">
        <v>95</v>
      </c>
      <c r="APL52" s="59" t="s">
        <v>95</v>
      </c>
      <c r="APM52" s="59" t="s">
        <v>95</v>
      </c>
      <c r="APN52" s="59" t="s">
        <v>95</v>
      </c>
      <c r="APO52" s="59" t="s">
        <v>95</v>
      </c>
      <c r="APP52" s="59" t="s">
        <v>95</v>
      </c>
      <c r="APQ52" s="59" t="s">
        <v>95</v>
      </c>
      <c r="APR52" s="59" t="s">
        <v>95</v>
      </c>
      <c r="APS52" s="59" t="s">
        <v>95</v>
      </c>
      <c r="APT52" s="59" t="s">
        <v>95</v>
      </c>
      <c r="APU52" s="59" t="s">
        <v>95</v>
      </c>
      <c r="APV52" s="59" t="s">
        <v>95</v>
      </c>
      <c r="APW52" s="59" t="s">
        <v>95</v>
      </c>
      <c r="APX52" s="59" t="s">
        <v>95</v>
      </c>
      <c r="APY52" s="59" t="s">
        <v>95</v>
      </c>
      <c r="APZ52" s="59" t="s">
        <v>95</v>
      </c>
      <c r="AQA52" s="59" t="s">
        <v>95</v>
      </c>
      <c r="AQB52" s="59" t="s">
        <v>95</v>
      </c>
      <c r="AQC52" s="59" t="s">
        <v>95</v>
      </c>
      <c r="AQD52" s="59" t="s">
        <v>95</v>
      </c>
      <c r="AQE52" s="59" t="s">
        <v>95</v>
      </c>
      <c r="AQF52" s="59" t="s">
        <v>95</v>
      </c>
      <c r="AQG52" s="59" t="s">
        <v>95</v>
      </c>
      <c r="AQH52" s="59" t="s">
        <v>95</v>
      </c>
      <c r="AQI52" s="59" t="s">
        <v>95</v>
      </c>
      <c r="AQJ52" s="59" t="s">
        <v>95</v>
      </c>
      <c r="AQK52" s="59" t="s">
        <v>95</v>
      </c>
      <c r="AQL52" s="59" t="s">
        <v>95</v>
      </c>
      <c r="AQM52" s="59" t="s">
        <v>95</v>
      </c>
      <c r="AQN52" s="59" t="s">
        <v>95</v>
      </c>
      <c r="AQO52" s="59" t="s">
        <v>95</v>
      </c>
      <c r="AQP52" s="59" t="s">
        <v>95</v>
      </c>
      <c r="AQQ52" s="59" t="s">
        <v>95</v>
      </c>
      <c r="AQR52" s="59" t="s">
        <v>95</v>
      </c>
      <c r="AQS52" s="59" t="s">
        <v>95</v>
      </c>
      <c r="AQT52" s="59" t="s">
        <v>95</v>
      </c>
      <c r="AQU52" s="59" t="s">
        <v>95</v>
      </c>
      <c r="AQV52" s="59" t="s">
        <v>95</v>
      </c>
      <c r="AQW52" s="59" t="s">
        <v>95</v>
      </c>
      <c r="AQX52" s="59" t="s">
        <v>95</v>
      </c>
      <c r="AQY52" s="59" t="s">
        <v>95</v>
      </c>
      <c r="AQZ52" s="59" t="s">
        <v>95</v>
      </c>
      <c r="ARA52" s="59" t="s">
        <v>95</v>
      </c>
      <c r="ARB52" s="59" t="s">
        <v>95</v>
      </c>
      <c r="ARC52" s="59" t="s">
        <v>95</v>
      </c>
      <c r="ARD52" s="59" t="s">
        <v>95</v>
      </c>
      <c r="ARE52" s="59" t="s">
        <v>95</v>
      </c>
      <c r="ARF52" s="59" t="s">
        <v>95</v>
      </c>
      <c r="ARG52" s="59" t="s">
        <v>95</v>
      </c>
      <c r="ARH52" s="59" t="s">
        <v>95</v>
      </c>
      <c r="ARI52" s="59" t="s">
        <v>95</v>
      </c>
      <c r="ARJ52" s="59" t="s">
        <v>95</v>
      </c>
      <c r="ARK52" s="59" t="s">
        <v>95</v>
      </c>
      <c r="ARL52" s="59" t="s">
        <v>95</v>
      </c>
      <c r="ARM52" s="59" t="s">
        <v>95</v>
      </c>
      <c r="ARN52" s="59" t="s">
        <v>95</v>
      </c>
      <c r="ARO52" s="59" t="s">
        <v>95</v>
      </c>
      <c r="ARP52" s="59" t="s">
        <v>95</v>
      </c>
      <c r="ARQ52" s="59" t="s">
        <v>95</v>
      </c>
      <c r="ARR52" s="59" t="s">
        <v>95</v>
      </c>
      <c r="ARS52" s="59" t="s">
        <v>95</v>
      </c>
      <c r="ART52" s="59" t="s">
        <v>95</v>
      </c>
      <c r="ARU52" s="59" t="s">
        <v>95</v>
      </c>
      <c r="ARV52" s="59" t="s">
        <v>95</v>
      </c>
      <c r="ARW52" s="59" t="s">
        <v>95</v>
      </c>
      <c r="ARX52" s="59" t="s">
        <v>95</v>
      </c>
      <c r="ARY52" s="59" t="s">
        <v>95</v>
      </c>
      <c r="ARZ52" s="59" t="s">
        <v>95</v>
      </c>
      <c r="ASA52" s="59" t="s">
        <v>95</v>
      </c>
      <c r="ASB52" s="59" t="s">
        <v>95</v>
      </c>
      <c r="ASC52" s="59" t="s">
        <v>95</v>
      </c>
      <c r="ASD52" s="59" t="s">
        <v>95</v>
      </c>
      <c r="ASE52" s="59" t="s">
        <v>95</v>
      </c>
      <c r="ASF52" s="59" t="s">
        <v>95</v>
      </c>
      <c r="ASG52" s="59" t="s">
        <v>95</v>
      </c>
      <c r="ASH52" s="59" t="s">
        <v>95</v>
      </c>
      <c r="ASI52" s="59" t="s">
        <v>95</v>
      </c>
      <c r="ASJ52" s="59" t="s">
        <v>95</v>
      </c>
      <c r="ASK52" s="59" t="s">
        <v>95</v>
      </c>
      <c r="ASL52" s="59" t="s">
        <v>95</v>
      </c>
      <c r="ASM52" s="59" t="s">
        <v>95</v>
      </c>
      <c r="ASN52" s="59" t="s">
        <v>95</v>
      </c>
      <c r="ASO52" s="59" t="s">
        <v>95</v>
      </c>
      <c r="ASP52" s="59" t="s">
        <v>95</v>
      </c>
      <c r="ASQ52" s="59" t="s">
        <v>95</v>
      </c>
      <c r="ASR52" s="59" t="s">
        <v>95</v>
      </c>
      <c r="ASS52" s="59" t="s">
        <v>95</v>
      </c>
      <c r="AST52" s="59" t="s">
        <v>95</v>
      </c>
      <c r="ASU52" s="59" t="s">
        <v>95</v>
      </c>
      <c r="ASV52" s="59" t="s">
        <v>95</v>
      </c>
      <c r="ASW52" s="59" t="s">
        <v>95</v>
      </c>
      <c r="ASX52" s="59" t="s">
        <v>95</v>
      </c>
      <c r="ASY52" s="59" t="s">
        <v>95</v>
      </c>
      <c r="ASZ52" s="59" t="s">
        <v>95</v>
      </c>
      <c r="ATA52" s="59" t="s">
        <v>95</v>
      </c>
      <c r="ATB52" s="59" t="s">
        <v>95</v>
      </c>
      <c r="ATC52" s="59" t="s">
        <v>95</v>
      </c>
      <c r="ATD52" s="59" t="s">
        <v>95</v>
      </c>
      <c r="ATE52" s="59" t="s">
        <v>95</v>
      </c>
      <c r="ATF52" s="59" t="s">
        <v>95</v>
      </c>
      <c r="ATG52" s="59" t="s">
        <v>95</v>
      </c>
      <c r="ATH52" s="59" t="s">
        <v>95</v>
      </c>
      <c r="ATI52" s="59" t="s">
        <v>95</v>
      </c>
      <c r="ATJ52" s="59" t="s">
        <v>95</v>
      </c>
      <c r="ATK52" s="59" t="s">
        <v>95</v>
      </c>
      <c r="ATL52" s="59" t="s">
        <v>95</v>
      </c>
      <c r="ATM52" s="59" t="s">
        <v>95</v>
      </c>
      <c r="ATN52" s="59" t="s">
        <v>95</v>
      </c>
      <c r="ATO52" s="59" t="s">
        <v>95</v>
      </c>
      <c r="ATP52" s="59" t="s">
        <v>95</v>
      </c>
      <c r="ATQ52" s="59" t="s">
        <v>95</v>
      </c>
      <c r="ATR52" s="59" t="s">
        <v>95</v>
      </c>
      <c r="ATS52" s="59" t="s">
        <v>95</v>
      </c>
      <c r="ATT52" s="59" t="s">
        <v>95</v>
      </c>
      <c r="ATU52" s="59" t="s">
        <v>95</v>
      </c>
      <c r="ATV52" s="59" t="s">
        <v>95</v>
      </c>
      <c r="ATW52" s="59" t="s">
        <v>95</v>
      </c>
      <c r="ATX52" s="59" t="s">
        <v>95</v>
      </c>
      <c r="ATY52" s="59" t="s">
        <v>95</v>
      </c>
      <c r="ATZ52" s="59" t="s">
        <v>95</v>
      </c>
      <c r="AUA52" s="59" t="s">
        <v>95</v>
      </c>
      <c r="AUB52" s="59" t="s">
        <v>95</v>
      </c>
      <c r="AUC52" s="59" t="s">
        <v>95</v>
      </c>
      <c r="AUD52" s="59" t="s">
        <v>95</v>
      </c>
      <c r="AUE52" s="59" t="s">
        <v>95</v>
      </c>
      <c r="AUF52" s="59" t="s">
        <v>95</v>
      </c>
      <c r="AUG52" s="59" t="s">
        <v>95</v>
      </c>
      <c r="AUH52" s="59" t="s">
        <v>95</v>
      </c>
      <c r="AUI52" s="59" t="s">
        <v>95</v>
      </c>
      <c r="AUJ52" s="59" t="s">
        <v>95</v>
      </c>
      <c r="AUK52" s="59" t="s">
        <v>95</v>
      </c>
      <c r="AUL52" s="59" t="s">
        <v>95</v>
      </c>
      <c r="AUM52" s="59" t="s">
        <v>95</v>
      </c>
      <c r="AUN52" s="59" t="s">
        <v>95</v>
      </c>
      <c r="AUO52" s="59" t="s">
        <v>95</v>
      </c>
      <c r="AUP52" s="59" t="s">
        <v>95</v>
      </c>
      <c r="AUQ52" s="59" t="s">
        <v>95</v>
      </c>
      <c r="AUR52" s="59" t="s">
        <v>95</v>
      </c>
      <c r="AUS52" s="59" t="s">
        <v>95</v>
      </c>
      <c r="AUT52" s="59" t="s">
        <v>95</v>
      </c>
      <c r="AUU52" s="59" t="s">
        <v>95</v>
      </c>
      <c r="AUV52" s="59" t="s">
        <v>95</v>
      </c>
      <c r="AUW52" s="59" t="s">
        <v>95</v>
      </c>
      <c r="AUX52" s="59" t="s">
        <v>95</v>
      </c>
      <c r="AUY52" s="59" t="s">
        <v>95</v>
      </c>
      <c r="AUZ52" s="59" t="s">
        <v>95</v>
      </c>
      <c r="AVA52" s="59" t="s">
        <v>95</v>
      </c>
      <c r="AVB52" s="59" t="s">
        <v>95</v>
      </c>
      <c r="AVC52" s="59" t="s">
        <v>95</v>
      </c>
      <c r="AVD52" s="59" t="s">
        <v>95</v>
      </c>
      <c r="AVE52" s="59" t="s">
        <v>95</v>
      </c>
      <c r="AVF52" s="59" t="s">
        <v>95</v>
      </c>
      <c r="AVG52" s="59" t="s">
        <v>95</v>
      </c>
      <c r="AVH52" s="59" t="s">
        <v>95</v>
      </c>
      <c r="AVI52" s="59" t="s">
        <v>95</v>
      </c>
      <c r="AVJ52" s="59" t="s">
        <v>95</v>
      </c>
      <c r="AVK52" s="59" t="s">
        <v>95</v>
      </c>
      <c r="AVL52" s="59" t="s">
        <v>95</v>
      </c>
      <c r="AVM52" s="59" t="s">
        <v>95</v>
      </c>
      <c r="AVN52" s="59" t="s">
        <v>95</v>
      </c>
      <c r="AVO52" s="59" t="s">
        <v>95</v>
      </c>
      <c r="AVP52" s="59" t="s">
        <v>95</v>
      </c>
      <c r="AVQ52" s="59" t="s">
        <v>95</v>
      </c>
      <c r="AVR52" s="59" t="s">
        <v>95</v>
      </c>
      <c r="AVS52" s="59" t="s">
        <v>95</v>
      </c>
      <c r="AVT52" s="59" t="s">
        <v>95</v>
      </c>
      <c r="AVU52" s="59" t="s">
        <v>95</v>
      </c>
      <c r="AVV52" s="59" t="s">
        <v>95</v>
      </c>
      <c r="AVW52" s="59" t="s">
        <v>95</v>
      </c>
      <c r="AVX52" s="59" t="s">
        <v>95</v>
      </c>
      <c r="AVY52" s="59" t="s">
        <v>95</v>
      </c>
      <c r="AVZ52" s="59" t="s">
        <v>95</v>
      </c>
      <c r="AWA52" s="59" t="s">
        <v>95</v>
      </c>
      <c r="AWB52" s="59" t="s">
        <v>95</v>
      </c>
      <c r="AWC52" s="59" t="s">
        <v>95</v>
      </c>
      <c r="AWD52" s="59" t="s">
        <v>95</v>
      </c>
      <c r="AWE52" s="59" t="s">
        <v>95</v>
      </c>
      <c r="AWF52" s="59" t="s">
        <v>95</v>
      </c>
      <c r="AWG52" s="59" t="s">
        <v>95</v>
      </c>
      <c r="AWH52" s="59" t="s">
        <v>95</v>
      </c>
      <c r="AWI52" s="59" t="s">
        <v>95</v>
      </c>
      <c r="AWJ52" s="59" t="s">
        <v>95</v>
      </c>
      <c r="AWK52" s="59" t="s">
        <v>95</v>
      </c>
      <c r="AWL52" s="59" t="s">
        <v>95</v>
      </c>
      <c r="AWM52" s="59" t="s">
        <v>95</v>
      </c>
      <c r="AWN52" s="59" t="s">
        <v>95</v>
      </c>
      <c r="AWO52" s="59" t="s">
        <v>95</v>
      </c>
      <c r="AWP52" s="59" t="s">
        <v>95</v>
      </c>
      <c r="AWQ52" s="59" t="s">
        <v>95</v>
      </c>
      <c r="AWR52" s="59" t="s">
        <v>95</v>
      </c>
      <c r="AWS52" s="59" t="s">
        <v>95</v>
      </c>
      <c r="AWT52" s="59" t="s">
        <v>95</v>
      </c>
      <c r="AWU52" s="59" t="s">
        <v>95</v>
      </c>
      <c r="AWV52" s="59" t="s">
        <v>95</v>
      </c>
      <c r="AWW52" s="59" t="s">
        <v>95</v>
      </c>
      <c r="AWX52" s="59" t="s">
        <v>95</v>
      </c>
      <c r="AWY52" s="59" t="s">
        <v>95</v>
      </c>
      <c r="AWZ52" s="59" t="s">
        <v>95</v>
      </c>
      <c r="AXA52" s="59" t="s">
        <v>95</v>
      </c>
      <c r="AXB52" s="59" t="s">
        <v>95</v>
      </c>
      <c r="AXC52" s="59" t="s">
        <v>95</v>
      </c>
      <c r="AXD52" s="59" t="s">
        <v>95</v>
      </c>
      <c r="AXE52" s="59" t="s">
        <v>95</v>
      </c>
      <c r="AXF52" s="59" t="s">
        <v>95</v>
      </c>
      <c r="AXG52" s="59" t="s">
        <v>95</v>
      </c>
      <c r="AXH52" s="59" t="s">
        <v>95</v>
      </c>
      <c r="AXI52" s="59" t="s">
        <v>95</v>
      </c>
      <c r="AXJ52" s="59" t="s">
        <v>95</v>
      </c>
      <c r="AXK52" s="59" t="s">
        <v>95</v>
      </c>
      <c r="AXL52" s="59" t="s">
        <v>95</v>
      </c>
      <c r="AXM52" s="59" t="s">
        <v>95</v>
      </c>
      <c r="AXN52" s="59" t="s">
        <v>95</v>
      </c>
      <c r="AXO52" s="59" t="s">
        <v>95</v>
      </c>
      <c r="AXP52" s="59" t="s">
        <v>95</v>
      </c>
      <c r="AXQ52" s="59" t="s">
        <v>95</v>
      </c>
      <c r="AXR52" s="59" t="s">
        <v>95</v>
      </c>
      <c r="AXS52" s="59" t="s">
        <v>95</v>
      </c>
      <c r="AXT52" s="59" t="s">
        <v>95</v>
      </c>
      <c r="AXU52" s="59" t="s">
        <v>95</v>
      </c>
      <c r="AXV52" s="59" t="s">
        <v>95</v>
      </c>
      <c r="AXW52" s="59" t="s">
        <v>95</v>
      </c>
      <c r="AXX52" s="59" t="s">
        <v>95</v>
      </c>
      <c r="AXY52" s="59" t="s">
        <v>95</v>
      </c>
      <c r="AXZ52" s="59" t="s">
        <v>95</v>
      </c>
      <c r="AYA52" s="59" t="s">
        <v>95</v>
      </c>
      <c r="AYB52" s="59" t="s">
        <v>95</v>
      </c>
      <c r="AYC52" s="59" t="s">
        <v>95</v>
      </c>
      <c r="AYD52" s="59" t="s">
        <v>95</v>
      </c>
      <c r="AYE52" s="59" t="s">
        <v>95</v>
      </c>
      <c r="AYF52" s="59" t="s">
        <v>95</v>
      </c>
      <c r="AYG52" s="59" t="s">
        <v>95</v>
      </c>
      <c r="AYH52" s="59" t="s">
        <v>95</v>
      </c>
      <c r="AYI52" s="59" t="s">
        <v>95</v>
      </c>
      <c r="AYJ52" s="59" t="s">
        <v>95</v>
      </c>
      <c r="AYK52" s="59" t="s">
        <v>95</v>
      </c>
      <c r="AYL52" s="59" t="s">
        <v>95</v>
      </c>
      <c r="AYM52" s="59" t="s">
        <v>95</v>
      </c>
      <c r="AYN52" s="59" t="s">
        <v>95</v>
      </c>
      <c r="AYO52" s="59" t="s">
        <v>95</v>
      </c>
      <c r="AYP52" s="59" t="s">
        <v>95</v>
      </c>
      <c r="AYQ52" s="59" t="s">
        <v>95</v>
      </c>
      <c r="AYR52" s="59" t="s">
        <v>95</v>
      </c>
      <c r="AYS52" s="59" t="s">
        <v>95</v>
      </c>
      <c r="AYT52" s="59" t="s">
        <v>95</v>
      </c>
      <c r="AYU52" s="59" t="s">
        <v>95</v>
      </c>
      <c r="AYV52" s="59" t="s">
        <v>95</v>
      </c>
      <c r="AYW52" s="59" t="s">
        <v>95</v>
      </c>
      <c r="AYX52" s="59" t="s">
        <v>95</v>
      </c>
      <c r="AYY52" s="59" t="s">
        <v>95</v>
      </c>
      <c r="AYZ52" s="59" t="s">
        <v>95</v>
      </c>
      <c r="AZA52" s="59" t="s">
        <v>95</v>
      </c>
      <c r="AZB52" s="59" t="s">
        <v>95</v>
      </c>
      <c r="AZC52" s="59" t="s">
        <v>95</v>
      </c>
      <c r="AZD52" s="59" t="s">
        <v>95</v>
      </c>
      <c r="AZE52" s="59" t="s">
        <v>95</v>
      </c>
      <c r="AZF52" s="59" t="s">
        <v>95</v>
      </c>
      <c r="AZG52" s="59" t="s">
        <v>95</v>
      </c>
      <c r="AZH52" s="59" t="s">
        <v>95</v>
      </c>
      <c r="AZI52" s="59" t="s">
        <v>95</v>
      </c>
      <c r="AZJ52" s="59" t="s">
        <v>95</v>
      </c>
      <c r="AZK52" s="59" t="s">
        <v>95</v>
      </c>
      <c r="AZL52" s="59" t="s">
        <v>95</v>
      </c>
      <c r="AZM52" s="59" t="s">
        <v>95</v>
      </c>
      <c r="AZN52" s="59" t="s">
        <v>95</v>
      </c>
      <c r="AZO52" s="59" t="s">
        <v>95</v>
      </c>
      <c r="AZP52" s="59" t="s">
        <v>95</v>
      </c>
      <c r="AZQ52" s="59" t="s">
        <v>95</v>
      </c>
      <c r="AZR52" s="59" t="s">
        <v>95</v>
      </c>
      <c r="AZS52" s="59" t="s">
        <v>95</v>
      </c>
      <c r="AZT52" s="59" t="s">
        <v>95</v>
      </c>
      <c r="AZU52" s="59" t="s">
        <v>95</v>
      </c>
      <c r="AZV52" s="59" t="s">
        <v>95</v>
      </c>
      <c r="AZW52" s="59" t="s">
        <v>95</v>
      </c>
      <c r="AZX52" s="59" t="s">
        <v>95</v>
      </c>
      <c r="AZY52" s="59" t="s">
        <v>95</v>
      </c>
      <c r="AZZ52" s="59" t="s">
        <v>95</v>
      </c>
      <c r="BAA52" s="59" t="s">
        <v>95</v>
      </c>
      <c r="BAB52" s="59" t="s">
        <v>95</v>
      </c>
      <c r="BAC52" s="59" t="s">
        <v>95</v>
      </c>
      <c r="BAD52" s="59" t="s">
        <v>95</v>
      </c>
      <c r="BAE52" s="59" t="s">
        <v>95</v>
      </c>
      <c r="BAF52" s="59" t="s">
        <v>95</v>
      </c>
      <c r="BAG52" s="59" t="s">
        <v>95</v>
      </c>
      <c r="BAH52" s="59" t="s">
        <v>95</v>
      </c>
      <c r="BAI52" s="59" t="s">
        <v>95</v>
      </c>
      <c r="BAJ52" s="59" t="s">
        <v>95</v>
      </c>
      <c r="BAK52" s="59" t="s">
        <v>95</v>
      </c>
      <c r="BAL52" s="59" t="s">
        <v>95</v>
      </c>
      <c r="BAM52" s="59" t="s">
        <v>95</v>
      </c>
      <c r="BAN52" s="59" t="s">
        <v>95</v>
      </c>
      <c r="BAO52" s="59" t="s">
        <v>95</v>
      </c>
      <c r="BAP52" s="59" t="s">
        <v>95</v>
      </c>
      <c r="BAQ52" s="59" t="s">
        <v>95</v>
      </c>
      <c r="BAR52" s="59" t="s">
        <v>95</v>
      </c>
      <c r="BAS52" s="59" t="s">
        <v>95</v>
      </c>
      <c r="BAT52" s="59" t="s">
        <v>95</v>
      </c>
      <c r="BAU52" s="59" t="s">
        <v>95</v>
      </c>
      <c r="BAV52" s="59" t="s">
        <v>95</v>
      </c>
      <c r="BAW52" s="59" t="s">
        <v>95</v>
      </c>
      <c r="BAX52" s="59" t="s">
        <v>95</v>
      </c>
      <c r="BAY52" s="59" t="s">
        <v>95</v>
      </c>
      <c r="BAZ52" s="59" t="s">
        <v>95</v>
      </c>
      <c r="BBA52" s="59" t="s">
        <v>95</v>
      </c>
      <c r="BBB52" s="59" t="s">
        <v>95</v>
      </c>
      <c r="BBC52" s="59" t="s">
        <v>95</v>
      </c>
      <c r="BBD52" s="59" t="s">
        <v>95</v>
      </c>
      <c r="BBE52" s="59" t="s">
        <v>95</v>
      </c>
      <c r="BBF52" s="59" t="s">
        <v>95</v>
      </c>
      <c r="BBG52" s="59" t="s">
        <v>95</v>
      </c>
      <c r="BBH52" s="59" t="s">
        <v>95</v>
      </c>
      <c r="BBI52" s="59" t="s">
        <v>95</v>
      </c>
      <c r="BBJ52" s="59" t="s">
        <v>95</v>
      </c>
      <c r="BBK52" s="59" t="s">
        <v>95</v>
      </c>
      <c r="BBL52" s="59" t="s">
        <v>95</v>
      </c>
      <c r="BBM52" s="59" t="s">
        <v>95</v>
      </c>
      <c r="BBN52" s="59" t="s">
        <v>95</v>
      </c>
      <c r="BBO52" s="59" t="s">
        <v>95</v>
      </c>
      <c r="BBP52" s="59" t="s">
        <v>95</v>
      </c>
      <c r="BBQ52" s="59" t="s">
        <v>95</v>
      </c>
      <c r="BBR52" s="59" t="s">
        <v>95</v>
      </c>
      <c r="BBS52" s="59" t="s">
        <v>95</v>
      </c>
      <c r="BBT52" s="59" t="s">
        <v>95</v>
      </c>
      <c r="BBU52" s="59" t="s">
        <v>95</v>
      </c>
      <c r="BBV52" s="59" t="s">
        <v>95</v>
      </c>
      <c r="BBW52" s="59" t="s">
        <v>95</v>
      </c>
      <c r="BBX52" s="59" t="s">
        <v>95</v>
      </c>
      <c r="BBY52" s="59" t="s">
        <v>95</v>
      </c>
      <c r="BBZ52" s="59" t="s">
        <v>95</v>
      </c>
      <c r="BCA52" s="59" t="s">
        <v>95</v>
      </c>
      <c r="BCB52" s="59" t="s">
        <v>95</v>
      </c>
      <c r="BCC52" s="59" t="s">
        <v>95</v>
      </c>
      <c r="BCD52" s="59" t="s">
        <v>95</v>
      </c>
      <c r="BCE52" s="59" t="s">
        <v>95</v>
      </c>
      <c r="BCF52" s="59" t="s">
        <v>95</v>
      </c>
      <c r="BCG52" s="59" t="s">
        <v>95</v>
      </c>
      <c r="BCH52" s="59" t="s">
        <v>95</v>
      </c>
      <c r="BCI52" s="59" t="s">
        <v>95</v>
      </c>
      <c r="BCJ52" s="59" t="s">
        <v>95</v>
      </c>
      <c r="BCK52" s="59" t="s">
        <v>95</v>
      </c>
      <c r="BCL52" s="59" t="s">
        <v>95</v>
      </c>
      <c r="BCM52" s="59" t="s">
        <v>95</v>
      </c>
      <c r="BCN52" s="59" t="s">
        <v>95</v>
      </c>
      <c r="BCO52" s="59" t="s">
        <v>95</v>
      </c>
      <c r="BCP52" s="59" t="s">
        <v>95</v>
      </c>
      <c r="BCQ52" s="59" t="s">
        <v>95</v>
      </c>
      <c r="BCR52" s="59" t="s">
        <v>95</v>
      </c>
      <c r="BCS52" s="59" t="s">
        <v>95</v>
      </c>
      <c r="BCT52" s="59" t="s">
        <v>95</v>
      </c>
      <c r="BCU52" s="59" t="s">
        <v>95</v>
      </c>
      <c r="BCV52" s="59" t="s">
        <v>95</v>
      </c>
      <c r="BCW52" s="59" t="s">
        <v>95</v>
      </c>
      <c r="BCX52" s="59" t="s">
        <v>95</v>
      </c>
      <c r="BCY52" s="59" t="s">
        <v>95</v>
      </c>
      <c r="BCZ52" s="59" t="s">
        <v>95</v>
      </c>
      <c r="BDA52" s="59" t="s">
        <v>95</v>
      </c>
      <c r="BDB52" s="59" t="s">
        <v>95</v>
      </c>
      <c r="BDC52" s="59" t="s">
        <v>95</v>
      </c>
      <c r="BDD52" s="59" t="s">
        <v>95</v>
      </c>
      <c r="BDE52" s="59" t="s">
        <v>95</v>
      </c>
      <c r="BDF52" s="59" t="s">
        <v>95</v>
      </c>
      <c r="BDG52" s="59" t="s">
        <v>95</v>
      </c>
      <c r="BDH52" s="59" t="s">
        <v>95</v>
      </c>
      <c r="BDI52" s="59" t="s">
        <v>95</v>
      </c>
      <c r="BDJ52" s="59" t="s">
        <v>95</v>
      </c>
      <c r="BDK52" s="59" t="s">
        <v>95</v>
      </c>
      <c r="BDL52" s="59" t="s">
        <v>95</v>
      </c>
      <c r="BDM52" s="59" t="s">
        <v>95</v>
      </c>
      <c r="BDN52" s="59" t="s">
        <v>95</v>
      </c>
      <c r="BDO52" s="59" t="s">
        <v>95</v>
      </c>
      <c r="BDP52" s="59" t="s">
        <v>95</v>
      </c>
      <c r="BDQ52" s="59" t="s">
        <v>95</v>
      </c>
      <c r="BDR52" s="59" t="s">
        <v>95</v>
      </c>
      <c r="BDS52" s="59" t="s">
        <v>95</v>
      </c>
      <c r="BDT52" s="59" t="s">
        <v>95</v>
      </c>
      <c r="BDU52" s="59" t="s">
        <v>95</v>
      </c>
      <c r="BDV52" s="59" t="s">
        <v>95</v>
      </c>
      <c r="BDW52" s="59" t="s">
        <v>95</v>
      </c>
      <c r="BDX52" s="59" t="s">
        <v>95</v>
      </c>
      <c r="BDY52" s="59" t="s">
        <v>95</v>
      </c>
      <c r="BDZ52" s="59" t="s">
        <v>95</v>
      </c>
      <c r="BEA52" s="59" t="s">
        <v>95</v>
      </c>
      <c r="BEB52" s="59" t="s">
        <v>95</v>
      </c>
      <c r="BEC52" s="59" t="s">
        <v>95</v>
      </c>
      <c r="BED52" s="59" t="s">
        <v>95</v>
      </c>
      <c r="BEE52" s="59" t="s">
        <v>95</v>
      </c>
      <c r="BEF52" s="59" t="s">
        <v>95</v>
      </c>
      <c r="BEG52" s="59" t="s">
        <v>95</v>
      </c>
      <c r="BEH52" s="59" t="s">
        <v>95</v>
      </c>
      <c r="BEI52" s="59" t="s">
        <v>95</v>
      </c>
      <c r="BEJ52" s="59" t="s">
        <v>95</v>
      </c>
      <c r="BEK52" s="59" t="s">
        <v>95</v>
      </c>
      <c r="BEL52" s="59" t="s">
        <v>95</v>
      </c>
      <c r="BEM52" s="59" t="s">
        <v>95</v>
      </c>
      <c r="BEN52" s="59" t="s">
        <v>95</v>
      </c>
      <c r="BEO52" s="59" t="s">
        <v>95</v>
      </c>
      <c r="BEP52" s="59" t="s">
        <v>95</v>
      </c>
      <c r="BEQ52" s="59" t="s">
        <v>95</v>
      </c>
      <c r="BER52" s="59" t="s">
        <v>95</v>
      </c>
      <c r="BES52" s="59" t="s">
        <v>95</v>
      </c>
      <c r="BET52" s="59" t="s">
        <v>95</v>
      </c>
      <c r="BEU52" s="59" t="s">
        <v>95</v>
      </c>
      <c r="BEV52" s="59" t="s">
        <v>95</v>
      </c>
      <c r="BEW52" s="59" t="s">
        <v>95</v>
      </c>
      <c r="BEX52" s="59" t="s">
        <v>95</v>
      </c>
      <c r="BEY52" s="59" t="s">
        <v>95</v>
      </c>
      <c r="BEZ52" s="59" t="s">
        <v>95</v>
      </c>
      <c r="BFA52" s="59" t="s">
        <v>95</v>
      </c>
      <c r="BFB52" s="59" t="s">
        <v>95</v>
      </c>
      <c r="BFC52" s="59" t="s">
        <v>95</v>
      </c>
      <c r="BFD52" s="59" t="s">
        <v>95</v>
      </c>
      <c r="BFE52" s="59" t="s">
        <v>95</v>
      </c>
      <c r="BFF52" s="59" t="s">
        <v>95</v>
      </c>
      <c r="BFG52" s="59" t="s">
        <v>95</v>
      </c>
      <c r="BFH52" s="59" t="s">
        <v>95</v>
      </c>
      <c r="BFI52" s="59" t="s">
        <v>95</v>
      </c>
      <c r="BFJ52" s="59" t="s">
        <v>95</v>
      </c>
      <c r="BFK52" s="59" t="s">
        <v>95</v>
      </c>
      <c r="BFL52" s="59" t="s">
        <v>95</v>
      </c>
      <c r="BFM52" s="59" t="s">
        <v>95</v>
      </c>
      <c r="BFN52" s="59" t="s">
        <v>95</v>
      </c>
      <c r="BFO52" s="59" t="s">
        <v>95</v>
      </c>
      <c r="BFP52" s="59" t="s">
        <v>95</v>
      </c>
      <c r="BFQ52" s="59" t="s">
        <v>95</v>
      </c>
      <c r="BFR52" s="59" t="s">
        <v>95</v>
      </c>
      <c r="BFS52" s="59" t="s">
        <v>95</v>
      </c>
      <c r="BFT52" s="59" t="s">
        <v>95</v>
      </c>
      <c r="BFU52" s="59" t="s">
        <v>95</v>
      </c>
      <c r="BFV52" s="59" t="s">
        <v>95</v>
      </c>
      <c r="BFW52" s="59" t="s">
        <v>95</v>
      </c>
      <c r="BFX52" s="59" t="s">
        <v>95</v>
      </c>
      <c r="BFY52" s="59" t="s">
        <v>95</v>
      </c>
      <c r="BFZ52" s="59" t="s">
        <v>95</v>
      </c>
      <c r="BGA52" s="59" t="s">
        <v>95</v>
      </c>
      <c r="BGB52" s="59" t="s">
        <v>95</v>
      </c>
      <c r="BGC52" s="59" t="s">
        <v>95</v>
      </c>
      <c r="BGD52" s="59" t="s">
        <v>95</v>
      </c>
      <c r="BGE52" s="59" t="s">
        <v>95</v>
      </c>
      <c r="BGF52" s="59" t="s">
        <v>95</v>
      </c>
      <c r="BGG52" s="59" t="s">
        <v>95</v>
      </c>
      <c r="BGH52" s="59" t="s">
        <v>95</v>
      </c>
      <c r="BGI52" s="59" t="s">
        <v>95</v>
      </c>
      <c r="BGJ52" s="59" t="s">
        <v>95</v>
      </c>
      <c r="BGK52" s="59" t="s">
        <v>95</v>
      </c>
      <c r="BGL52" s="59" t="s">
        <v>95</v>
      </c>
      <c r="BGM52" s="59" t="s">
        <v>95</v>
      </c>
      <c r="BGN52" s="59" t="s">
        <v>95</v>
      </c>
      <c r="BGO52" s="59" t="s">
        <v>95</v>
      </c>
      <c r="BGP52" s="59" t="s">
        <v>95</v>
      </c>
      <c r="BGQ52" s="59" t="s">
        <v>95</v>
      </c>
      <c r="BGR52" s="59" t="s">
        <v>95</v>
      </c>
      <c r="BGS52" s="59" t="s">
        <v>95</v>
      </c>
      <c r="BGT52" s="59" t="s">
        <v>95</v>
      </c>
      <c r="BGU52" s="59" t="s">
        <v>95</v>
      </c>
      <c r="BGV52" s="59" t="s">
        <v>95</v>
      </c>
      <c r="BGW52" s="59" t="s">
        <v>95</v>
      </c>
      <c r="BGX52" s="59" t="s">
        <v>95</v>
      </c>
      <c r="BGY52" s="59" t="s">
        <v>95</v>
      </c>
      <c r="BGZ52" s="59" t="s">
        <v>95</v>
      </c>
      <c r="BHA52" s="59" t="s">
        <v>95</v>
      </c>
      <c r="BHB52" s="59" t="s">
        <v>95</v>
      </c>
      <c r="BHC52" s="59" t="s">
        <v>95</v>
      </c>
      <c r="BHD52" s="59" t="s">
        <v>95</v>
      </c>
      <c r="BHE52" s="59" t="s">
        <v>95</v>
      </c>
      <c r="BHF52" s="59" t="s">
        <v>95</v>
      </c>
      <c r="BHG52" s="59" t="s">
        <v>95</v>
      </c>
      <c r="BHH52" s="59" t="s">
        <v>95</v>
      </c>
      <c r="BHI52" s="59" t="s">
        <v>95</v>
      </c>
      <c r="BHJ52" s="59" t="s">
        <v>95</v>
      </c>
      <c r="BHK52" s="59" t="s">
        <v>95</v>
      </c>
      <c r="BHL52" s="59" t="s">
        <v>95</v>
      </c>
      <c r="BHM52" s="59" t="s">
        <v>95</v>
      </c>
      <c r="BHN52" s="59" t="s">
        <v>95</v>
      </c>
      <c r="BHO52" s="59" t="s">
        <v>95</v>
      </c>
      <c r="BHP52" s="59" t="s">
        <v>95</v>
      </c>
      <c r="BHQ52" s="59" t="s">
        <v>95</v>
      </c>
      <c r="BHR52" s="59" t="s">
        <v>95</v>
      </c>
      <c r="BHS52" s="59" t="s">
        <v>95</v>
      </c>
      <c r="BHT52" s="59" t="s">
        <v>95</v>
      </c>
      <c r="BHU52" s="59" t="s">
        <v>95</v>
      </c>
      <c r="BHV52" s="59" t="s">
        <v>95</v>
      </c>
      <c r="BHW52" s="59" t="s">
        <v>95</v>
      </c>
      <c r="BHX52" s="59" t="s">
        <v>95</v>
      </c>
      <c r="BHY52" s="59" t="s">
        <v>95</v>
      </c>
      <c r="BHZ52" s="59" t="s">
        <v>95</v>
      </c>
      <c r="BIA52" s="59" t="s">
        <v>95</v>
      </c>
      <c r="BIB52" s="59" t="s">
        <v>95</v>
      </c>
      <c r="BIC52" s="59" t="s">
        <v>95</v>
      </c>
      <c r="BID52" s="59" t="s">
        <v>95</v>
      </c>
      <c r="BIE52" s="59" t="s">
        <v>95</v>
      </c>
      <c r="BIF52" s="59" t="s">
        <v>95</v>
      </c>
      <c r="BIG52" s="59" t="s">
        <v>95</v>
      </c>
      <c r="BIH52" s="59" t="s">
        <v>95</v>
      </c>
      <c r="BII52" s="59" t="s">
        <v>95</v>
      </c>
      <c r="BIJ52" s="59" t="s">
        <v>95</v>
      </c>
      <c r="BIK52" s="59" t="s">
        <v>95</v>
      </c>
      <c r="BIL52" s="59" t="s">
        <v>95</v>
      </c>
      <c r="BIM52" s="59" t="s">
        <v>95</v>
      </c>
      <c r="BIN52" s="59" t="s">
        <v>95</v>
      </c>
      <c r="BIO52" s="59" t="s">
        <v>95</v>
      </c>
      <c r="BIP52" s="59" t="s">
        <v>95</v>
      </c>
      <c r="BIQ52" s="59" t="s">
        <v>95</v>
      </c>
      <c r="BIR52" s="59" t="s">
        <v>95</v>
      </c>
      <c r="BIS52" s="59" t="s">
        <v>95</v>
      </c>
      <c r="BIT52" s="59" t="s">
        <v>95</v>
      </c>
      <c r="BIU52" s="59" t="s">
        <v>95</v>
      </c>
      <c r="BIV52" s="59" t="s">
        <v>95</v>
      </c>
      <c r="BIW52" s="59" t="s">
        <v>95</v>
      </c>
      <c r="BIX52" s="59" t="s">
        <v>95</v>
      </c>
      <c r="BIY52" s="59" t="s">
        <v>95</v>
      </c>
      <c r="BIZ52" s="59" t="s">
        <v>95</v>
      </c>
      <c r="BJA52" s="59" t="s">
        <v>95</v>
      </c>
      <c r="BJB52" s="59" t="s">
        <v>95</v>
      </c>
      <c r="BJC52" s="59" t="s">
        <v>95</v>
      </c>
      <c r="BJD52" s="59" t="s">
        <v>95</v>
      </c>
      <c r="BJE52" s="59" t="s">
        <v>95</v>
      </c>
      <c r="BJF52" s="59" t="s">
        <v>95</v>
      </c>
      <c r="BJG52" s="59" t="s">
        <v>95</v>
      </c>
      <c r="BJH52" s="59" t="s">
        <v>95</v>
      </c>
      <c r="BJI52" s="59" t="s">
        <v>95</v>
      </c>
      <c r="BJJ52" s="59" t="s">
        <v>95</v>
      </c>
      <c r="BJK52" s="59" t="s">
        <v>95</v>
      </c>
      <c r="BJL52" s="59" t="s">
        <v>95</v>
      </c>
      <c r="BJM52" s="59" t="s">
        <v>95</v>
      </c>
      <c r="BJN52" s="59" t="s">
        <v>95</v>
      </c>
      <c r="BJO52" s="59" t="s">
        <v>95</v>
      </c>
      <c r="BJP52" s="59" t="s">
        <v>95</v>
      </c>
      <c r="BJQ52" s="59" t="s">
        <v>95</v>
      </c>
      <c r="BJR52" s="59" t="s">
        <v>95</v>
      </c>
      <c r="BJS52" s="59" t="s">
        <v>95</v>
      </c>
      <c r="BJT52" s="59" t="s">
        <v>95</v>
      </c>
      <c r="BJU52" s="59" t="s">
        <v>95</v>
      </c>
      <c r="BJV52" s="59" t="s">
        <v>95</v>
      </c>
      <c r="BJW52" s="59" t="s">
        <v>95</v>
      </c>
      <c r="BJX52" s="59" t="s">
        <v>95</v>
      </c>
      <c r="BJY52" s="59" t="s">
        <v>95</v>
      </c>
      <c r="BJZ52" s="59" t="s">
        <v>95</v>
      </c>
      <c r="BKA52" s="59" t="s">
        <v>95</v>
      </c>
      <c r="BKB52" s="59" t="s">
        <v>95</v>
      </c>
      <c r="BKC52" s="59" t="s">
        <v>95</v>
      </c>
      <c r="BKD52" s="59" t="s">
        <v>95</v>
      </c>
      <c r="BKE52" s="59" t="s">
        <v>95</v>
      </c>
      <c r="BKF52" s="59" t="s">
        <v>95</v>
      </c>
      <c r="BKG52" s="59" t="s">
        <v>95</v>
      </c>
      <c r="BKH52" s="59" t="s">
        <v>95</v>
      </c>
      <c r="BKI52" s="59" t="s">
        <v>95</v>
      </c>
      <c r="BKJ52" s="59" t="s">
        <v>95</v>
      </c>
      <c r="BKK52" s="59" t="s">
        <v>95</v>
      </c>
      <c r="BKL52" s="59" t="s">
        <v>95</v>
      </c>
      <c r="BKM52" s="59" t="s">
        <v>95</v>
      </c>
      <c r="BKN52" s="59" t="s">
        <v>95</v>
      </c>
      <c r="BKO52" s="59" t="s">
        <v>95</v>
      </c>
      <c r="BKP52" s="59" t="s">
        <v>95</v>
      </c>
      <c r="BKQ52" s="59" t="s">
        <v>95</v>
      </c>
      <c r="BKR52" s="59" t="s">
        <v>95</v>
      </c>
      <c r="BKS52" s="59" t="s">
        <v>95</v>
      </c>
      <c r="BKT52" s="59" t="s">
        <v>95</v>
      </c>
      <c r="BKU52" s="59" t="s">
        <v>95</v>
      </c>
      <c r="BKV52" s="59" t="s">
        <v>95</v>
      </c>
      <c r="BKW52" s="59" t="s">
        <v>95</v>
      </c>
      <c r="BKX52" s="59" t="s">
        <v>95</v>
      </c>
      <c r="BKY52" s="59" t="s">
        <v>95</v>
      </c>
      <c r="BKZ52" s="59" t="s">
        <v>95</v>
      </c>
      <c r="BLA52" s="59" t="s">
        <v>95</v>
      </c>
      <c r="BLB52" s="59" t="s">
        <v>95</v>
      </c>
      <c r="BLC52" s="59" t="s">
        <v>95</v>
      </c>
      <c r="BLD52" s="59" t="s">
        <v>95</v>
      </c>
      <c r="BLE52" s="59" t="s">
        <v>95</v>
      </c>
      <c r="BLF52" s="59" t="s">
        <v>95</v>
      </c>
      <c r="BLG52" s="59" t="s">
        <v>95</v>
      </c>
      <c r="BLH52" s="59" t="s">
        <v>95</v>
      </c>
      <c r="BLI52" s="59" t="s">
        <v>95</v>
      </c>
      <c r="BLJ52" s="59" t="s">
        <v>95</v>
      </c>
      <c r="BLK52" s="59" t="s">
        <v>95</v>
      </c>
      <c r="BLL52" s="59" t="s">
        <v>95</v>
      </c>
      <c r="BLM52" s="59" t="s">
        <v>95</v>
      </c>
      <c r="BLN52" s="59" t="s">
        <v>95</v>
      </c>
      <c r="BLO52" s="59" t="s">
        <v>95</v>
      </c>
      <c r="BLP52" s="59" t="s">
        <v>95</v>
      </c>
      <c r="BLQ52" s="59" t="s">
        <v>95</v>
      </c>
      <c r="BLR52" s="59" t="s">
        <v>95</v>
      </c>
      <c r="BLS52" s="59" t="s">
        <v>95</v>
      </c>
      <c r="BLT52" s="59" t="s">
        <v>95</v>
      </c>
      <c r="BLU52" s="59" t="s">
        <v>95</v>
      </c>
      <c r="BLV52" s="59" t="s">
        <v>95</v>
      </c>
      <c r="BLW52" s="59" t="s">
        <v>95</v>
      </c>
      <c r="BLX52" s="59" t="s">
        <v>95</v>
      </c>
      <c r="BLY52" s="59" t="s">
        <v>95</v>
      </c>
      <c r="BLZ52" s="59" t="s">
        <v>95</v>
      </c>
      <c r="BMA52" s="59" t="s">
        <v>95</v>
      </c>
      <c r="BMB52" s="59" t="s">
        <v>95</v>
      </c>
      <c r="BMC52" s="59" t="s">
        <v>95</v>
      </c>
      <c r="BMD52" s="59" t="s">
        <v>95</v>
      </c>
      <c r="BME52" s="59" t="s">
        <v>95</v>
      </c>
      <c r="BMF52" s="59" t="s">
        <v>95</v>
      </c>
      <c r="BMG52" s="59" t="s">
        <v>95</v>
      </c>
      <c r="BMH52" s="59" t="s">
        <v>95</v>
      </c>
      <c r="BMI52" s="59" t="s">
        <v>95</v>
      </c>
      <c r="BMJ52" s="59" t="s">
        <v>95</v>
      </c>
      <c r="BMK52" s="59" t="s">
        <v>95</v>
      </c>
      <c r="BML52" s="59" t="s">
        <v>95</v>
      </c>
      <c r="BMM52" s="59" t="s">
        <v>95</v>
      </c>
      <c r="BMN52" s="59" t="s">
        <v>95</v>
      </c>
      <c r="BMO52" s="59" t="s">
        <v>95</v>
      </c>
      <c r="BMP52" s="59" t="s">
        <v>95</v>
      </c>
      <c r="BMQ52" s="59" t="s">
        <v>95</v>
      </c>
      <c r="BMR52" s="59" t="s">
        <v>95</v>
      </c>
      <c r="BMS52" s="59" t="s">
        <v>95</v>
      </c>
      <c r="BMT52" s="59" t="s">
        <v>95</v>
      </c>
      <c r="BMU52" s="59" t="s">
        <v>95</v>
      </c>
      <c r="BMV52" s="59" t="s">
        <v>95</v>
      </c>
      <c r="BMW52" s="59" t="s">
        <v>95</v>
      </c>
      <c r="BMX52" s="59" t="s">
        <v>95</v>
      </c>
      <c r="BMY52" s="59" t="s">
        <v>95</v>
      </c>
      <c r="BMZ52" s="59" t="s">
        <v>95</v>
      </c>
      <c r="BNA52" s="59" t="s">
        <v>95</v>
      </c>
      <c r="BNB52" s="59" t="s">
        <v>95</v>
      </c>
      <c r="BNC52" s="59" t="s">
        <v>95</v>
      </c>
      <c r="BND52" s="59" t="s">
        <v>95</v>
      </c>
      <c r="BNE52" s="59" t="s">
        <v>95</v>
      </c>
      <c r="BNF52" s="59" t="s">
        <v>95</v>
      </c>
      <c r="BNG52" s="59" t="s">
        <v>95</v>
      </c>
      <c r="BNH52" s="59" t="s">
        <v>95</v>
      </c>
      <c r="BNI52" s="59" t="s">
        <v>95</v>
      </c>
      <c r="BNJ52" s="59" t="s">
        <v>95</v>
      </c>
      <c r="BNK52" s="59" t="s">
        <v>95</v>
      </c>
      <c r="BNL52" s="59" t="s">
        <v>95</v>
      </c>
      <c r="BNM52" s="59" t="s">
        <v>95</v>
      </c>
      <c r="BNN52" s="59" t="s">
        <v>95</v>
      </c>
      <c r="BNO52" s="59" t="s">
        <v>95</v>
      </c>
      <c r="BNP52" s="59" t="s">
        <v>95</v>
      </c>
      <c r="BNQ52" s="59" t="s">
        <v>95</v>
      </c>
      <c r="BNR52" s="59" t="s">
        <v>95</v>
      </c>
      <c r="BNS52" s="59" t="s">
        <v>95</v>
      </c>
      <c r="BNT52" s="59" t="s">
        <v>95</v>
      </c>
      <c r="BNU52" s="59" t="s">
        <v>95</v>
      </c>
      <c r="BNV52" s="59" t="s">
        <v>95</v>
      </c>
      <c r="BNW52" s="59" t="s">
        <v>95</v>
      </c>
      <c r="BNX52" s="59" t="s">
        <v>95</v>
      </c>
      <c r="BNY52" s="59" t="s">
        <v>95</v>
      </c>
      <c r="BNZ52" s="59" t="s">
        <v>95</v>
      </c>
      <c r="BOA52" s="59" t="s">
        <v>95</v>
      </c>
      <c r="BOB52" s="59" t="s">
        <v>95</v>
      </c>
      <c r="BOC52" s="59" t="s">
        <v>95</v>
      </c>
      <c r="BOD52" s="59" t="s">
        <v>95</v>
      </c>
      <c r="BOE52" s="59" t="s">
        <v>95</v>
      </c>
      <c r="BOF52" s="59" t="s">
        <v>95</v>
      </c>
      <c r="BOG52" s="59" t="s">
        <v>95</v>
      </c>
      <c r="BOH52" s="59" t="s">
        <v>95</v>
      </c>
      <c r="BOI52" s="59" t="s">
        <v>95</v>
      </c>
      <c r="BOJ52" s="59" t="s">
        <v>95</v>
      </c>
      <c r="BOK52" s="59" t="s">
        <v>95</v>
      </c>
      <c r="BOL52" s="59" t="s">
        <v>95</v>
      </c>
      <c r="BOM52" s="59" t="s">
        <v>95</v>
      </c>
      <c r="BON52" s="59" t="s">
        <v>95</v>
      </c>
      <c r="BOO52" s="59" t="s">
        <v>95</v>
      </c>
      <c r="BOP52" s="59" t="s">
        <v>95</v>
      </c>
      <c r="BOQ52" s="59" t="s">
        <v>95</v>
      </c>
      <c r="BOR52" s="59" t="s">
        <v>95</v>
      </c>
      <c r="BOS52" s="59" t="s">
        <v>95</v>
      </c>
      <c r="BOT52" s="59" t="s">
        <v>95</v>
      </c>
      <c r="BOU52" s="59" t="s">
        <v>95</v>
      </c>
      <c r="BOV52" s="59" t="s">
        <v>95</v>
      </c>
      <c r="BOW52" s="59" t="s">
        <v>95</v>
      </c>
      <c r="BOX52" s="59" t="s">
        <v>95</v>
      </c>
      <c r="BOY52" s="59" t="s">
        <v>95</v>
      </c>
      <c r="BOZ52" s="59" t="s">
        <v>95</v>
      </c>
      <c r="BPA52" s="59" t="s">
        <v>95</v>
      </c>
      <c r="BPB52" s="59" t="s">
        <v>95</v>
      </c>
      <c r="BPC52" s="59" t="s">
        <v>95</v>
      </c>
      <c r="BPD52" s="59" t="s">
        <v>95</v>
      </c>
      <c r="BPE52" s="59" t="s">
        <v>95</v>
      </c>
      <c r="BPF52" s="59" t="s">
        <v>95</v>
      </c>
      <c r="BPG52" s="59" t="s">
        <v>95</v>
      </c>
      <c r="BPH52" s="59" t="s">
        <v>95</v>
      </c>
      <c r="BPI52" s="59" t="s">
        <v>95</v>
      </c>
      <c r="BPJ52" s="59" t="s">
        <v>95</v>
      </c>
      <c r="BPK52" s="59" t="s">
        <v>95</v>
      </c>
      <c r="BPL52" s="59" t="s">
        <v>95</v>
      </c>
      <c r="BPM52" s="59" t="s">
        <v>95</v>
      </c>
      <c r="BPN52" s="59" t="s">
        <v>95</v>
      </c>
      <c r="BPO52" s="59" t="s">
        <v>95</v>
      </c>
      <c r="BPP52" s="59" t="s">
        <v>95</v>
      </c>
      <c r="BPQ52" s="59" t="s">
        <v>95</v>
      </c>
      <c r="BPR52" s="59" t="s">
        <v>95</v>
      </c>
      <c r="BPS52" s="59" t="s">
        <v>95</v>
      </c>
      <c r="BPT52" s="59" t="s">
        <v>95</v>
      </c>
      <c r="BPU52" s="59" t="s">
        <v>95</v>
      </c>
      <c r="BPV52" s="59" t="s">
        <v>95</v>
      </c>
      <c r="BPW52" s="59" t="s">
        <v>95</v>
      </c>
      <c r="BPX52" s="59" t="s">
        <v>95</v>
      </c>
      <c r="BPY52" s="59" t="s">
        <v>95</v>
      </c>
      <c r="BPZ52" s="59" t="s">
        <v>95</v>
      </c>
      <c r="BQA52" s="59" t="s">
        <v>95</v>
      </c>
      <c r="BQB52" s="59" t="s">
        <v>95</v>
      </c>
      <c r="BQC52" s="59" t="s">
        <v>95</v>
      </c>
      <c r="BQD52" s="59" t="s">
        <v>95</v>
      </c>
      <c r="BQE52" s="59" t="s">
        <v>95</v>
      </c>
      <c r="BQF52" s="59" t="s">
        <v>95</v>
      </c>
      <c r="BQG52" s="59" t="s">
        <v>95</v>
      </c>
      <c r="BQH52" s="59" t="s">
        <v>95</v>
      </c>
      <c r="BQI52" s="59" t="s">
        <v>95</v>
      </c>
      <c r="BQJ52" s="59" t="s">
        <v>95</v>
      </c>
      <c r="BQK52" s="59" t="s">
        <v>95</v>
      </c>
      <c r="BQL52" s="59" t="s">
        <v>95</v>
      </c>
      <c r="BQM52" s="59" t="s">
        <v>95</v>
      </c>
      <c r="BQN52" s="59" t="s">
        <v>95</v>
      </c>
      <c r="BQO52" s="59" t="s">
        <v>95</v>
      </c>
      <c r="BQP52" s="59" t="s">
        <v>95</v>
      </c>
      <c r="BQQ52" s="59" t="s">
        <v>95</v>
      </c>
      <c r="BQR52" s="59" t="s">
        <v>95</v>
      </c>
      <c r="BQS52" s="59" t="s">
        <v>95</v>
      </c>
      <c r="BQT52" s="59" t="s">
        <v>95</v>
      </c>
      <c r="BQU52" s="59" t="s">
        <v>95</v>
      </c>
      <c r="BQV52" s="59" t="s">
        <v>95</v>
      </c>
      <c r="BQW52" s="59" t="s">
        <v>95</v>
      </c>
      <c r="BQX52" s="59" t="s">
        <v>95</v>
      </c>
      <c r="BQY52" s="59" t="s">
        <v>95</v>
      </c>
      <c r="BQZ52" s="59" t="s">
        <v>95</v>
      </c>
      <c r="BRA52" s="59" t="s">
        <v>95</v>
      </c>
      <c r="BRB52" s="59" t="s">
        <v>95</v>
      </c>
      <c r="BRC52" s="59" t="s">
        <v>95</v>
      </c>
      <c r="BRD52" s="59" t="s">
        <v>95</v>
      </c>
      <c r="BRE52" s="59" t="s">
        <v>95</v>
      </c>
      <c r="BRF52" s="59" t="s">
        <v>95</v>
      </c>
      <c r="BRG52" s="59" t="s">
        <v>95</v>
      </c>
      <c r="BRH52" s="59" t="s">
        <v>95</v>
      </c>
      <c r="BRI52" s="59" t="s">
        <v>95</v>
      </c>
      <c r="BRJ52" s="59" t="s">
        <v>95</v>
      </c>
      <c r="BRK52" s="59" t="s">
        <v>95</v>
      </c>
      <c r="BRL52" s="59" t="s">
        <v>95</v>
      </c>
      <c r="BRM52" s="59" t="s">
        <v>95</v>
      </c>
      <c r="BRN52" s="59" t="s">
        <v>95</v>
      </c>
      <c r="BRO52" s="59" t="s">
        <v>95</v>
      </c>
      <c r="BRP52" s="59" t="s">
        <v>95</v>
      </c>
      <c r="BRQ52" s="59" t="s">
        <v>95</v>
      </c>
      <c r="BRR52" s="59" t="s">
        <v>95</v>
      </c>
      <c r="BRS52" s="59" t="s">
        <v>95</v>
      </c>
      <c r="BRT52" s="59" t="s">
        <v>95</v>
      </c>
      <c r="BRU52" s="59" t="s">
        <v>95</v>
      </c>
      <c r="BRV52" s="59" t="s">
        <v>95</v>
      </c>
      <c r="BRW52" s="59" t="s">
        <v>95</v>
      </c>
      <c r="BRX52" s="59" t="s">
        <v>95</v>
      </c>
      <c r="BRY52" s="59" t="s">
        <v>95</v>
      </c>
      <c r="BRZ52" s="59" t="s">
        <v>95</v>
      </c>
      <c r="BSA52" s="59" t="s">
        <v>95</v>
      </c>
      <c r="BSB52" s="59" t="s">
        <v>95</v>
      </c>
      <c r="BSC52" s="59" t="s">
        <v>95</v>
      </c>
      <c r="BSD52" s="59" t="s">
        <v>95</v>
      </c>
      <c r="BSE52" s="59" t="s">
        <v>95</v>
      </c>
      <c r="BSF52" s="59" t="s">
        <v>95</v>
      </c>
      <c r="BSG52" s="59" t="s">
        <v>95</v>
      </c>
      <c r="BSH52" s="59" t="s">
        <v>95</v>
      </c>
      <c r="BSI52" s="59" t="s">
        <v>95</v>
      </c>
      <c r="BSJ52" s="59" t="s">
        <v>95</v>
      </c>
      <c r="BSK52" s="59" t="s">
        <v>95</v>
      </c>
      <c r="BSL52" s="59" t="s">
        <v>95</v>
      </c>
      <c r="BSM52" s="59" t="s">
        <v>95</v>
      </c>
      <c r="BSN52" s="59" t="s">
        <v>95</v>
      </c>
      <c r="BSO52" s="59" t="s">
        <v>95</v>
      </c>
      <c r="BSP52" s="59" t="s">
        <v>95</v>
      </c>
      <c r="BSQ52" s="59" t="s">
        <v>95</v>
      </c>
      <c r="BSR52" s="59" t="s">
        <v>95</v>
      </c>
      <c r="BSS52" s="59" t="s">
        <v>95</v>
      </c>
      <c r="BST52" s="59" t="s">
        <v>95</v>
      </c>
      <c r="BSU52" s="59" t="s">
        <v>95</v>
      </c>
      <c r="BSV52" s="59" t="s">
        <v>95</v>
      </c>
      <c r="BSW52" s="59" t="s">
        <v>95</v>
      </c>
      <c r="BSX52" s="59" t="s">
        <v>95</v>
      </c>
      <c r="BSY52" s="59" t="s">
        <v>95</v>
      </c>
      <c r="BSZ52" s="59" t="s">
        <v>95</v>
      </c>
      <c r="BTA52" s="59" t="s">
        <v>95</v>
      </c>
      <c r="BTB52" s="59" t="s">
        <v>95</v>
      </c>
      <c r="BTC52" s="59" t="s">
        <v>95</v>
      </c>
      <c r="BTD52" s="59" t="s">
        <v>95</v>
      </c>
      <c r="BTE52" s="59" t="s">
        <v>95</v>
      </c>
      <c r="BTF52" s="59" t="s">
        <v>95</v>
      </c>
      <c r="BTG52" s="59" t="s">
        <v>95</v>
      </c>
      <c r="BTH52" s="59" t="s">
        <v>95</v>
      </c>
      <c r="BTI52" s="59" t="s">
        <v>95</v>
      </c>
      <c r="BTJ52" s="59" t="s">
        <v>95</v>
      </c>
      <c r="BTK52" s="59" t="s">
        <v>95</v>
      </c>
      <c r="BTL52" s="59" t="s">
        <v>95</v>
      </c>
      <c r="BTM52" s="59" t="s">
        <v>95</v>
      </c>
      <c r="BTN52" s="59" t="s">
        <v>95</v>
      </c>
      <c r="BTO52" s="59" t="s">
        <v>95</v>
      </c>
      <c r="BTP52" s="59" t="s">
        <v>95</v>
      </c>
      <c r="BTQ52" s="59" t="s">
        <v>95</v>
      </c>
      <c r="BTR52" s="59" t="s">
        <v>95</v>
      </c>
      <c r="BTS52" s="59" t="s">
        <v>95</v>
      </c>
      <c r="BTT52" s="59" t="s">
        <v>95</v>
      </c>
      <c r="BTU52" s="59" t="s">
        <v>95</v>
      </c>
      <c r="BTV52" s="59" t="s">
        <v>95</v>
      </c>
      <c r="BTW52" s="59" t="s">
        <v>95</v>
      </c>
      <c r="BTX52" s="59" t="s">
        <v>95</v>
      </c>
      <c r="BTY52" s="59" t="s">
        <v>95</v>
      </c>
      <c r="BTZ52" s="59" t="s">
        <v>95</v>
      </c>
      <c r="BUA52" s="59" t="s">
        <v>95</v>
      </c>
      <c r="BUB52" s="59" t="s">
        <v>95</v>
      </c>
      <c r="BUC52" s="59" t="s">
        <v>95</v>
      </c>
      <c r="BUD52" s="59" t="s">
        <v>95</v>
      </c>
      <c r="BUE52" s="59" t="s">
        <v>95</v>
      </c>
      <c r="BUF52" s="59" t="s">
        <v>95</v>
      </c>
      <c r="BUG52" s="59" t="s">
        <v>95</v>
      </c>
      <c r="BUH52" s="59" t="s">
        <v>95</v>
      </c>
      <c r="BUI52" s="59" t="s">
        <v>95</v>
      </c>
      <c r="BUJ52" s="59" t="s">
        <v>95</v>
      </c>
      <c r="BUK52" s="59" t="s">
        <v>95</v>
      </c>
      <c r="BUL52" s="59" t="s">
        <v>95</v>
      </c>
      <c r="BUM52" s="59" t="s">
        <v>95</v>
      </c>
      <c r="BUN52" s="59" t="s">
        <v>95</v>
      </c>
      <c r="BUO52" s="59" t="s">
        <v>95</v>
      </c>
      <c r="BUP52" s="59" t="s">
        <v>95</v>
      </c>
      <c r="BUQ52" s="59" t="s">
        <v>95</v>
      </c>
      <c r="BUR52" s="59" t="s">
        <v>95</v>
      </c>
      <c r="BUS52" s="59" t="s">
        <v>95</v>
      </c>
      <c r="BUT52" s="59" t="s">
        <v>95</v>
      </c>
      <c r="BUU52" s="59" t="s">
        <v>95</v>
      </c>
      <c r="BUV52" s="59" t="s">
        <v>95</v>
      </c>
      <c r="BUW52" s="59" t="s">
        <v>95</v>
      </c>
      <c r="BUX52" s="59" t="s">
        <v>95</v>
      </c>
      <c r="BUY52" s="59" t="s">
        <v>95</v>
      </c>
      <c r="BUZ52" s="59" t="s">
        <v>95</v>
      </c>
      <c r="BVA52" s="59" t="s">
        <v>95</v>
      </c>
      <c r="BVB52" s="59" t="s">
        <v>95</v>
      </c>
      <c r="BVC52" s="59" t="s">
        <v>95</v>
      </c>
      <c r="BVD52" s="59" t="s">
        <v>95</v>
      </c>
      <c r="BVE52" s="59" t="s">
        <v>95</v>
      </c>
      <c r="BVF52" s="59" t="s">
        <v>95</v>
      </c>
      <c r="BVG52" s="59" t="s">
        <v>95</v>
      </c>
      <c r="BVH52" s="59" t="s">
        <v>95</v>
      </c>
      <c r="BVI52" s="59" t="s">
        <v>95</v>
      </c>
      <c r="BVJ52" s="59" t="s">
        <v>95</v>
      </c>
      <c r="BVK52" s="59" t="s">
        <v>95</v>
      </c>
      <c r="BVL52" s="59" t="s">
        <v>95</v>
      </c>
      <c r="BVM52" s="59" t="s">
        <v>95</v>
      </c>
      <c r="BVN52" s="59" t="s">
        <v>95</v>
      </c>
      <c r="BVO52" s="59" t="s">
        <v>95</v>
      </c>
      <c r="BVP52" s="59" t="s">
        <v>95</v>
      </c>
      <c r="BVQ52" s="59" t="s">
        <v>95</v>
      </c>
      <c r="BVR52" s="59" t="s">
        <v>95</v>
      </c>
      <c r="BVS52" s="59" t="s">
        <v>95</v>
      </c>
      <c r="BVT52" s="59" t="s">
        <v>95</v>
      </c>
      <c r="BVU52" s="59" t="s">
        <v>95</v>
      </c>
      <c r="BVV52" s="59" t="s">
        <v>95</v>
      </c>
      <c r="BVW52" s="59" t="s">
        <v>95</v>
      </c>
      <c r="BVX52" s="59" t="s">
        <v>95</v>
      </c>
      <c r="BVY52" s="59" t="s">
        <v>95</v>
      </c>
      <c r="BVZ52" s="59" t="s">
        <v>95</v>
      </c>
      <c r="BWA52" s="59" t="s">
        <v>95</v>
      </c>
      <c r="BWB52" s="59" t="s">
        <v>95</v>
      </c>
      <c r="BWC52" s="59" t="s">
        <v>95</v>
      </c>
      <c r="BWD52" s="59" t="s">
        <v>95</v>
      </c>
      <c r="BWE52" s="59" t="s">
        <v>95</v>
      </c>
      <c r="BWF52" s="59" t="s">
        <v>95</v>
      </c>
      <c r="BWG52" s="59" t="s">
        <v>95</v>
      </c>
      <c r="BWH52" s="59" t="s">
        <v>95</v>
      </c>
      <c r="BWI52" s="59" t="s">
        <v>95</v>
      </c>
      <c r="BWJ52" s="59" t="s">
        <v>95</v>
      </c>
      <c r="BWK52" s="59" t="s">
        <v>95</v>
      </c>
      <c r="BWL52" s="59" t="s">
        <v>95</v>
      </c>
      <c r="BWM52" s="59" t="s">
        <v>95</v>
      </c>
      <c r="BWN52" s="59" t="s">
        <v>95</v>
      </c>
      <c r="BWO52" s="59" t="s">
        <v>95</v>
      </c>
      <c r="BWP52" s="59" t="s">
        <v>95</v>
      </c>
      <c r="BWQ52" s="59" t="s">
        <v>95</v>
      </c>
      <c r="BWR52" s="59" t="s">
        <v>95</v>
      </c>
      <c r="BWS52" s="59" t="s">
        <v>95</v>
      </c>
      <c r="BWT52" s="59" t="s">
        <v>95</v>
      </c>
      <c r="BWU52" s="59" t="s">
        <v>95</v>
      </c>
      <c r="BWV52" s="59" t="s">
        <v>95</v>
      </c>
      <c r="BWW52" s="59" t="s">
        <v>95</v>
      </c>
      <c r="BWX52" s="59" t="s">
        <v>95</v>
      </c>
      <c r="BWY52" s="59" t="s">
        <v>95</v>
      </c>
      <c r="BWZ52" s="59" t="s">
        <v>95</v>
      </c>
      <c r="BXA52" s="59" t="s">
        <v>95</v>
      </c>
      <c r="BXB52" s="59" t="s">
        <v>95</v>
      </c>
      <c r="BXC52" s="59" t="s">
        <v>95</v>
      </c>
      <c r="BXD52" s="59" t="s">
        <v>95</v>
      </c>
      <c r="BXE52" s="59" t="s">
        <v>95</v>
      </c>
      <c r="BXF52" s="59" t="s">
        <v>95</v>
      </c>
      <c r="BXG52" s="59" t="s">
        <v>95</v>
      </c>
      <c r="BXH52" s="59" t="s">
        <v>95</v>
      </c>
      <c r="BXI52" s="59" t="s">
        <v>95</v>
      </c>
      <c r="BXJ52" s="59" t="s">
        <v>95</v>
      </c>
      <c r="BXK52" s="59" t="s">
        <v>95</v>
      </c>
      <c r="BXL52" s="59" t="s">
        <v>95</v>
      </c>
      <c r="BXM52" s="59" t="s">
        <v>95</v>
      </c>
      <c r="BXN52" s="59" t="s">
        <v>95</v>
      </c>
      <c r="BXO52" s="59" t="s">
        <v>95</v>
      </c>
      <c r="BXP52" s="59" t="s">
        <v>95</v>
      </c>
      <c r="BXQ52" s="59" t="s">
        <v>95</v>
      </c>
      <c r="BXR52" s="59" t="s">
        <v>95</v>
      </c>
      <c r="BXS52" s="59" t="s">
        <v>95</v>
      </c>
      <c r="BXT52" s="59" t="s">
        <v>95</v>
      </c>
      <c r="BXU52" s="59" t="s">
        <v>95</v>
      </c>
      <c r="BXV52" s="59" t="s">
        <v>95</v>
      </c>
      <c r="BXW52" s="59" t="s">
        <v>95</v>
      </c>
      <c r="BXX52" s="59" t="s">
        <v>95</v>
      </c>
      <c r="BXY52" s="59" t="s">
        <v>95</v>
      </c>
      <c r="BXZ52" s="59" t="s">
        <v>95</v>
      </c>
      <c r="BYA52" s="59" t="s">
        <v>95</v>
      </c>
      <c r="BYB52" s="59" t="s">
        <v>95</v>
      </c>
      <c r="BYC52" s="59" t="s">
        <v>95</v>
      </c>
      <c r="BYD52" s="59" t="s">
        <v>95</v>
      </c>
      <c r="BYE52" s="59" t="s">
        <v>95</v>
      </c>
      <c r="BYF52" s="59" t="s">
        <v>95</v>
      </c>
      <c r="BYG52" s="59" t="s">
        <v>95</v>
      </c>
      <c r="BYH52" s="59" t="s">
        <v>95</v>
      </c>
      <c r="BYI52" s="59" t="s">
        <v>95</v>
      </c>
      <c r="BYJ52" s="59" t="s">
        <v>95</v>
      </c>
      <c r="BYK52" s="59" t="s">
        <v>95</v>
      </c>
      <c r="BYL52" s="59" t="s">
        <v>95</v>
      </c>
      <c r="BYM52" s="59" t="s">
        <v>95</v>
      </c>
      <c r="BYN52" s="59" t="s">
        <v>95</v>
      </c>
      <c r="BYO52" s="59" t="s">
        <v>95</v>
      </c>
      <c r="BYP52" s="59" t="s">
        <v>95</v>
      </c>
      <c r="BYQ52" s="59" t="s">
        <v>95</v>
      </c>
      <c r="BYR52" s="59" t="s">
        <v>95</v>
      </c>
      <c r="BYS52" s="59" t="s">
        <v>95</v>
      </c>
      <c r="BYT52" s="59" t="s">
        <v>95</v>
      </c>
      <c r="BYU52" s="59" t="s">
        <v>95</v>
      </c>
      <c r="BYV52" s="59" t="s">
        <v>95</v>
      </c>
      <c r="BYW52" s="59" t="s">
        <v>95</v>
      </c>
      <c r="BYX52" s="59" t="s">
        <v>95</v>
      </c>
      <c r="BYY52" s="59" t="s">
        <v>95</v>
      </c>
      <c r="BYZ52" s="59" t="s">
        <v>95</v>
      </c>
      <c r="BZA52" s="59" t="s">
        <v>95</v>
      </c>
      <c r="BZB52" s="59" t="s">
        <v>95</v>
      </c>
      <c r="BZC52" s="59" t="s">
        <v>95</v>
      </c>
      <c r="BZD52" s="59" t="s">
        <v>95</v>
      </c>
      <c r="BZE52" s="59" t="s">
        <v>95</v>
      </c>
      <c r="BZF52" s="59" t="s">
        <v>95</v>
      </c>
      <c r="BZG52" s="59" t="s">
        <v>95</v>
      </c>
      <c r="BZH52" s="59" t="s">
        <v>95</v>
      </c>
      <c r="BZI52" s="59" t="s">
        <v>95</v>
      </c>
      <c r="BZJ52" s="59" t="s">
        <v>95</v>
      </c>
      <c r="BZK52" s="59" t="s">
        <v>95</v>
      </c>
      <c r="BZL52" s="59" t="s">
        <v>95</v>
      </c>
      <c r="BZM52" s="59" t="s">
        <v>95</v>
      </c>
      <c r="BZN52" s="59" t="s">
        <v>95</v>
      </c>
      <c r="BZO52" s="59" t="s">
        <v>95</v>
      </c>
      <c r="BZP52" s="59" t="s">
        <v>95</v>
      </c>
      <c r="BZQ52" s="59" t="s">
        <v>95</v>
      </c>
      <c r="BZR52" s="59" t="s">
        <v>95</v>
      </c>
      <c r="BZS52" s="59" t="s">
        <v>95</v>
      </c>
      <c r="BZT52" s="59" t="s">
        <v>95</v>
      </c>
      <c r="BZU52" s="59" t="s">
        <v>95</v>
      </c>
      <c r="BZV52" s="59" t="s">
        <v>95</v>
      </c>
      <c r="BZW52" s="59" t="s">
        <v>95</v>
      </c>
      <c r="BZX52" s="59" t="s">
        <v>95</v>
      </c>
      <c r="BZY52" s="59" t="s">
        <v>95</v>
      </c>
      <c r="BZZ52" s="59" t="s">
        <v>95</v>
      </c>
      <c r="CAA52" s="59" t="s">
        <v>95</v>
      </c>
      <c r="CAB52" s="59" t="s">
        <v>95</v>
      </c>
      <c r="CAC52" s="59" t="s">
        <v>95</v>
      </c>
      <c r="CAD52" s="59" t="s">
        <v>95</v>
      </c>
      <c r="CAE52" s="59" t="s">
        <v>95</v>
      </c>
      <c r="CAF52" s="59" t="s">
        <v>95</v>
      </c>
      <c r="CAG52" s="59" t="s">
        <v>95</v>
      </c>
      <c r="CAH52" s="59" t="s">
        <v>95</v>
      </c>
      <c r="CAI52" s="59" t="s">
        <v>95</v>
      </c>
      <c r="CAJ52" s="59" t="s">
        <v>95</v>
      </c>
      <c r="CAK52" s="59" t="s">
        <v>95</v>
      </c>
      <c r="CAL52" s="59" t="s">
        <v>95</v>
      </c>
      <c r="CAM52" s="59" t="s">
        <v>95</v>
      </c>
      <c r="CAN52" s="59" t="s">
        <v>95</v>
      </c>
      <c r="CAO52" s="59" t="s">
        <v>95</v>
      </c>
      <c r="CAP52" s="59" t="s">
        <v>95</v>
      </c>
      <c r="CAQ52" s="59" t="s">
        <v>95</v>
      </c>
      <c r="CAR52" s="59" t="s">
        <v>95</v>
      </c>
      <c r="CAS52" s="59" t="s">
        <v>95</v>
      </c>
      <c r="CAT52" s="59" t="s">
        <v>95</v>
      </c>
      <c r="CAU52" s="59" t="s">
        <v>95</v>
      </c>
      <c r="CAV52" s="59" t="s">
        <v>95</v>
      </c>
      <c r="CAW52" s="59" t="s">
        <v>95</v>
      </c>
      <c r="CAX52" s="59" t="s">
        <v>95</v>
      </c>
      <c r="CAY52" s="59" t="s">
        <v>95</v>
      </c>
      <c r="CAZ52" s="59" t="s">
        <v>95</v>
      </c>
      <c r="CBA52" s="59" t="s">
        <v>95</v>
      </c>
      <c r="CBB52" s="59" t="s">
        <v>95</v>
      </c>
      <c r="CBC52" s="59" t="s">
        <v>95</v>
      </c>
      <c r="CBD52" s="59" t="s">
        <v>95</v>
      </c>
      <c r="CBE52" s="59" t="s">
        <v>95</v>
      </c>
      <c r="CBF52" s="59" t="s">
        <v>95</v>
      </c>
      <c r="CBG52" s="59" t="s">
        <v>95</v>
      </c>
      <c r="CBH52" s="59" t="s">
        <v>95</v>
      </c>
      <c r="CBI52" s="59" t="s">
        <v>95</v>
      </c>
      <c r="CBJ52" s="59" t="s">
        <v>95</v>
      </c>
      <c r="CBK52" s="59" t="s">
        <v>95</v>
      </c>
      <c r="CBL52" s="59" t="s">
        <v>95</v>
      </c>
      <c r="CBM52" s="59" t="s">
        <v>95</v>
      </c>
      <c r="CBN52" s="59" t="s">
        <v>95</v>
      </c>
      <c r="CBO52" s="59" t="s">
        <v>95</v>
      </c>
      <c r="CBP52" s="59" t="s">
        <v>95</v>
      </c>
      <c r="CBQ52" s="59" t="s">
        <v>95</v>
      </c>
      <c r="CBR52" s="59" t="s">
        <v>95</v>
      </c>
      <c r="CBS52" s="59" t="s">
        <v>95</v>
      </c>
      <c r="CBT52" s="59" t="s">
        <v>95</v>
      </c>
      <c r="CBU52" s="59" t="s">
        <v>95</v>
      </c>
      <c r="CBV52" s="59" t="s">
        <v>95</v>
      </c>
      <c r="CBW52" s="59" t="s">
        <v>95</v>
      </c>
      <c r="CBX52" s="59" t="s">
        <v>95</v>
      </c>
      <c r="CBY52" s="59" t="s">
        <v>95</v>
      </c>
      <c r="CBZ52" s="59" t="s">
        <v>95</v>
      </c>
      <c r="CCA52" s="59" t="s">
        <v>95</v>
      </c>
      <c r="CCB52" s="59" t="s">
        <v>95</v>
      </c>
      <c r="CCC52" s="59" t="s">
        <v>95</v>
      </c>
      <c r="CCD52" s="59" t="s">
        <v>95</v>
      </c>
      <c r="CCE52" s="59" t="s">
        <v>95</v>
      </c>
      <c r="CCF52" s="59" t="s">
        <v>95</v>
      </c>
      <c r="CCG52" s="59" t="s">
        <v>95</v>
      </c>
      <c r="CCH52" s="59" t="s">
        <v>95</v>
      </c>
      <c r="CCI52" s="59" t="s">
        <v>95</v>
      </c>
      <c r="CCJ52" s="59" t="s">
        <v>95</v>
      </c>
      <c r="CCK52" s="59" t="s">
        <v>95</v>
      </c>
      <c r="CCL52" s="59" t="s">
        <v>95</v>
      </c>
      <c r="CCM52" s="59" t="s">
        <v>95</v>
      </c>
      <c r="CCN52" s="59" t="s">
        <v>95</v>
      </c>
      <c r="CCO52" s="59" t="s">
        <v>95</v>
      </c>
      <c r="CCP52" s="59" t="s">
        <v>95</v>
      </c>
      <c r="CCQ52" s="59" t="s">
        <v>95</v>
      </c>
      <c r="CCR52" s="59" t="s">
        <v>95</v>
      </c>
      <c r="CCS52" s="59" t="s">
        <v>95</v>
      </c>
      <c r="CCT52" s="59" t="s">
        <v>95</v>
      </c>
      <c r="CCU52" s="59" t="s">
        <v>95</v>
      </c>
      <c r="CCV52" s="59" t="s">
        <v>95</v>
      </c>
      <c r="CCW52" s="59" t="s">
        <v>95</v>
      </c>
      <c r="CCX52" s="59" t="s">
        <v>95</v>
      </c>
      <c r="CCY52" s="59" t="s">
        <v>95</v>
      </c>
      <c r="CCZ52" s="59" t="s">
        <v>95</v>
      </c>
      <c r="CDA52" s="59" t="s">
        <v>95</v>
      </c>
      <c r="CDB52" s="59" t="s">
        <v>95</v>
      </c>
      <c r="CDC52" s="59" t="s">
        <v>95</v>
      </c>
      <c r="CDD52" s="59" t="s">
        <v>95</v>
      </c>
      <c r="CDE52" s="59" t="s">
        <v>95</v>
      </c>
      <c r="CDF52" s="59" t="s">
        <v>95</v>
      </c>
      <c r="CDG52" s="59" t="s">
        <v>95</v>
      </c>
      <c r="CDH52" s="59" t="s">
        <v>95</v>
      </c>
      <c r="CDI52" s="59" t="s">
        <v>95</v>
      </c>
      <c r="CDJ52" s="59" t="s">
        <v>95</v>
      </c>
      <c r="CDK52" s="59" t="s">
        <v>95</v>
      </c>
      <c r="CDL52" s="59" t="s">
        <v>95</v>
      </c>
      <c r="CDM52" s="59" t="s">
        <v>95</v>
      </c>
      <c r="CDN52" s="59" t="s">
        <v>95</v>
      </c>
      <c r="CDO52" s="59" t="s">
        <v>95</v>
      </c>
      <c r="CDP52" s="59" t="s">
        <v>95</v>
      </c>
      <c r="CDQ52" s="59" t="s">
        <v>95</v>
      </c>
      <c r="CDR52" s="59" t="s">
        <v>95</v>
      </c>
      <c r="CDS52" s="59" t="s">
        <v>95</v>
      </c>
      <c r="CDT52" s="59" t="s">
        <v>95</v>
      </c>
      <c r="CDU52" s="59" t="s">
        <v>95</v>
      </c>
      <c r="CDV52" s="59" t="s">
        <v>95</v>
      </c>
      <c r="CDW52" s="59" t="s">
        <v>95</v>
      </c>
      <c r="CDX52" s="59" t="s">
        <v>95</v>
      </c>
      <c r="CDY52" s="59" t="s">
        <v>95</v>
      </c>
      <c r="CDZ52" s="59" t="s">
        <v>95</v>
      </c>
      <c r="CEA52" s="59" t="s">
        <v>95</v>
      </c>
      <c r="CEB52" s="59" t="s">
        <v>95</v>
      </c>
      <c r="CEC52" s="59" t="s">
        <v>95</v>
      </c>
      <c r="CED52" s="59" t="s">
        <v>95</v>
      </c>
      <c r="CEE52" s="59" t="s">
        <v>95</v>
      </c>
      <c r="CEF52" s="59" t="s">
        <v>95</v>
      </c>
      <c r="CEG52" s="59" t="s">
        <v>95</v>
      </c>
      <c r="CEH52" s="59" t="s">
        <v>95</v>
      </c>
      <c r="CEI52" s="59" t="s">
        <v>95</v>
      </c>
      <c r="CEJ52" s="59" t="s">
        <v>95</v>
      </c>
      <c r="CEK52" s="59" t="s">
        <v>95</v>
      </c>
      <c r="CEL52" s="59" t="s">
        <v>95</v>
      </c>
      <c r="CEM52" s="59" t="s">
        <v>95</v>
      </c>
      <c r="CEN52" s="59" t="s">
        <v>95</v>
      </c>
      <c r="CEO52" s="59" t="s">
        <v>95</v>
      </c>
      <c r="CEP52" s="59" t="s">
        <v>95</v>
      </c>
      <c r="CEQ52" s="59" t="s">
        <v>95</v>
      </c>
      <c r="CER52" s="59" t="s">
        <v>95</v>
      </c>
      <c r="CES52" s="59" t="s">
        <v>95</v>
      </c>
      <c r="CET52" s="59" t="s">
        <v>95</v>
      </c>
      <c r="CEU52" s="59" t="s">
        <v>95</v>
      </c>
      <c r="CEV52" s="59" t="s">
        <v>95</v>
      </c>
      <c r="CEW52" s="59" t="s">
        <v>95</v>
      </c>
      <c r="CEX52" s="59" t="s">
        <v>95</v>
      </c>
      <c r="CEY52" s="59" t="s">
        <v>95</v>
      </c>
      <c r="CEZ52" s="59" t="s">
        <v>95</v>
      </c>
      <c r="CFA52" s="59" t="s">
        <v>95</v>
      </c>
      <c r="CFB52" s="59" t="s">
        <v>95</v>
      </c>
      <c r="CFC52" s="59" t="s">
        <v>95</v>
      </c>
      <c r="CFD52" s="59" t="s">
        <v>95</v>
      </c>
      <c r="CFE52" s="59" t="s">
        <v>95</v>
      </c>
      <c r="CFF52" s="59" t="s">
        <v>95</v>
      </c>
      <c r="CFG52" s="59" t="s">
        <v>95</v>
      </c>
      <c r="CFH52" s="59" t="s">
        <v>95</v>
      </c>
      <c r="CFI52" s="59" t="s">
        <v>95</v>
      </c>
      <c r="CFJ52" s="59" t="s">
        <v>95</v>
      </c>
      <c r="CFK52" s="59" t="s">
        <v>95</v>
      </c>
      <c r="CFL52" s="59" t="s">
        <v>95</v>
      </c>
      <c r="CFM52" s="59" t="s">
        <v>95</v>
      </c>
      <c r="CFN52" s="59" t="s">
        <v>95</v>
      </c>
      <c r="CFO52" s="59" t="s">
        <v>95</v>
      </c>
      <c r="CFP52" s="59" t="s">
        <v>95</v>
      </c>
      <c r="CFQ52" s="59" t="s">
        <v>95</v>
      </c>
      <c r="CFR52" s="59" t="s">
        <v>95</v>
      </c>
      <c r="CFS52" s="59" t="s">
        <v>95</v>
      </c>
      <c r="CFT52" s="59" t="s">
        <v>95</v>
      </c>
      <c r="CFU52" s="59" t="s">
        <v>95</v>
      </c>
      <c r="CFV52" s="59" t="s">
        <v>95</v>
      </c>
      <c r="CFW52" s="59" t="s">
        <v>95</v>
      </c>
      <c r="CFX52" s="59" t="s">
        <v>95</v>
      </c>
      <c r="CFY52" s="59" t="s">
        <v>95</v>
      </c>
      <c r="CFZ52" s="59" t="s">
        <v>95</v>
      </c>
      <c r="CGA52" s="59" t="s">
        <v>95</v>
      </c>
      <c r="CGB52" s="59" t="s">
        <v>95</v>
      </c>
      <c r="CGC52" s="59" t="s">
        <v>95</v>
      </c>
      <c r="CGD52" s="59" t="s">
        <v>95</v>
      </c>
      <c r="CGE52" s="59" t="s">
        <v>95</v>
      </c>
      <c r="CGF52" s="59" t="s">
        <v>95</v>
      </c>
      <c r="CGG52" s="59" t="s">
        <v>95</v>
      </c>
      <c r="CGH52" s="59" t="s">
        <v>95</v>
      </c>
      <c r="CGI52" s="59" t="s">
        <v>95</v>
      </c>
      <c r="CGJ52" s="59" t="s">
        <v>95</v>
      </c>
      <c r="CGK52" s="59" t="s">
        <v>95</v>
      </c>
      <c r="CGL52" s="59" t="s">
        <v>95</v>
      </c>
      <c r="CGM52" s="59" t="s">
        <v>95</v>
      </c>
      <c r="CGN52" s="59" t="s">
        <v>95</v>
      </c>
      <c r="CGO52" s="59" t="s">
        <v>95</v>
      </c>
      <c r="CGP52" s="59" t="s">
        <v>95</v>
      </c>
      <c r="CGQ52" s="59" t="s">
        <v>95</v>
      </c>
      <c r="CGR52" s="59" t="s">
        <v>95</v>
      </c>
      <c r="CGS52" s="59" t="s">
        <v>95</v>
      </c>
      <c r="CGT52" s="59" t="s">
        <v>95</v>
      </c>
      <c r="CGU52" s="59" t="s">
        <v>95</v>
      </c>
      <c r="CGV52" s="59" t="s">
        <v>95</v>
      </c>
      <c r="CGW52" s="59" t="s">
        <v>95</v>
      </c>
      <c r="CGX52" s="59" t="s">
        <v>95</v>
      </c>
      <c r="CGY52" s="59" t="s">
        <v>95</v>
      </c>
      <c r="CGZ52" s="59" t="s">
        <v>95</v>
      </c>
      <c r="CHA52" s="59" t="s">
        <v>95</v>
      </c>
      <c r="CHB52" s="59" t="s">
        <v>95</v>
      </c>
      <c r="CHC52" s="59" t="s">
        <v>95</v>
      </c>
      <c r="CHD52" s="59" t="s">
        <v>95</v>
      </c>
      <c r="CHE52" s="59" t="s">
        <v>95</v>
      </c>
      <c r="CHF52" s="59" t="s">
        <v>95</v>
      </c>
      <c r="CHG52" s="59" t="s">
        <v>95</v>
      </c>
      <c r="CHH52" s="59" t="s">
        <v>95</v>
      </c>
      <c r="CHI52" s="59" t="s">
        <v>95</v>
      </c>
      <c r="CHJ52" s="59" t="s">
        <v>95</v>
      </c>
      <c r="CHK52" s="59" t="s">
        <v>95</v>
      </c>
      <c r="CHL52" s="59" t="s">
        <v>95</v>
      </c>
      <c r="CHM52" s="59" t="s">
        <v>95</v>
      </c>
      <c r="CHN52" s="59" t="s">
        <v>95</v>
      </c>
      <c r="CHO52" s="59" t="s">
        <v>95</v>
      </c>
      <c r="CHP52" s="59" t="s">
        <v>95</v>
      </c>
      <c r="CHQ52" s="59" t="s">
        <v>95</v>
      </c>
      <c r="CHR52" s="59" t="s">
        <v>95</v>
      </c>
      <c r="CHS52" s="59" t="s">
        <v>95</v>
      </c>
      <c r="CHT52" s="59" t="s">
        <v>95</v>
      </c>
      <c r="CHU52" s="59" t="s">
        <v>95</v>
      </c>
      <c r="CHV52" s="59" t="s">
        <v>95</v>
      </c>
      <c r="CHW52" s="59" t="s">
        <v>95</v>
      </c>
      <c r="CHX52" s="59" t="s">
        <v>95</v>
      </c>
      <c r="CHY52" s="59" t="s">
        <v>95</v>
      </c>
      <c r="CHZ52" s="59" t="s">
        <v>95</v>
      </c>
      <c r="CIA52" s="59" t="s">
        <v>95</v>
      </c>
      <c r="CIB52" s="59" t="s">
        <v>95</v>
      </c>
      <c r="CIC52" s="59" t="s">
        <v>95</v>
      </c>
      <c r="CID52" s="59" t="s">
        <v>95</v>
      </c>
      <c r="CIE52" s="59" t="s">
        <v>95</v>
      </c>
      <c r="CIF52" s="59" t="s">
        <v>95</v>
      </c>
      <c r="CIG52" s="59" t="s">
        <v>95</v>
      </c>
      <c r="CIH52" s="59" t="s">
        <v>95</v>
      </c>
      <c r="CII52" s="59" t="s">
        <v>95</v>
      </c>
      <c r="CIJ52" s="59" t="s">
        <v>95</v>
      </c>
      <c r="CIK52" s="59" t="s">
        <v>95</v>
      </c>
      <c r="CIL52" s="59" t="s">
        <v>95</v>
      </c>
      <c r="CIM52" s="59" t="s">
        <v>95</v>
      </c>
      <c r="CIN52" s="59" t="s">
        <v>95</v>
      </c>
      <c r="CIO52" s="59" t="s">
        <v>95</v>
      </c>
      <c r="CIP52" s="59" t="s">
        <v>95</v>
      </c>
      <c r="CIQ52" s="59" t="s">
        <v>95</v>
      </c>
      <c r="CIR52" s="59" t="s">
        <v>95</v>
      </c>
      <c r="CIS52" s="59" t="s">
        <v>95</v>
      </c>
      <c r="CIT52" s="59" t="s">
        <v>95</v>
      </c>
      <c r="CIU52" s="59" t="s">
        <v>95</v>
      </c>
      <c r="CIV52" s="59" t="s">
        <v>95</v>
      </c>
      <c r="CIW52" s="59" t="s">
        <v>95</v>
      </c>
      <c r="CIX52" s="59" t="s">
        <v>95</v>
      </c>
      <c r="CIY52" s="59" t="s">
        <v>95</v>
      </c>
      <c r="CIZ52" s="59" t="s">
        <v>95</v>
      </c>
      <c r="CJA52" s="59" t="s">
        <v>95</v>
      </c>
      <c r="CJB52" s="59" t="s">
        <v>95</v>
      </c>
      <c r="CJC52" s="59" t="s">
        <v>95</v>
      </c>
      <c r="CJD52" s="59" t="s">
        <v>95</v>
      </c>
      <c r="CJE52" s="59" t="s">
        <v>95</v>
      </c>
      <c r="CJF52" s="59" t="s">
        <v>95</v>
      </c>
      <c r="CJG52" s="59" t="s">
        <v>95</v>
      </c>
      <c r="CJH52" s="59" t="s">
        <v>95</v>
      </c>
      <c r="CJI52" s="59" t="s">
        <v>95</v>
      </c>
      <c r="CJJ52" s="59" t="s">
        <v>95</v>
      </c>
      <c r="CJK52" s="59" t="s">
        <v>95</v>
      </c>
      <c r="CJL52" s="59" t="s">
        <v>95</v>
      </c>
      <c r="CJM52" s="59" t="s">
        <v>95</v>
      </c>
      <c r="CJN52" s="59" t="s">
        <v>95</v>
      </c>
      <c r="CJO52" s="59" t="s">
        <v>95</v>
      </c>
      <c r="CJP52" s="59" t="s">
        <v>95</v>
      </c>
      <c r="CJQ52" s="59" t="s">
        <v>95</v>
      </c>
      <c r="CJR52" s="59" t="s">
        <v>95</v>
      </c>
      <c r="CJS52" s="59" t="s">
        <v>95</v>
      </c>
      <c r="CJT52" s="59" t="s">
        <v>95</v>
      </c>
      <c r="CJU52" s="59" t="s">
        <v>95</v>
      </c>
      <c r="CJV52" s="59" t="s">
        <v>95</v>
      </c>
      <c r="CJW52" s="59" t="s">
        <v>95</v>
      </c>
      <c r="CJX52" s="59" t="s">
        <v>95</v>
      </c>
      <c r="CJY52" s="59" t="s">
        <v>95</v>
      </c>
      <c r="CJZ52" s="59" t="s">
        <v>95</v>
      </c>
      <c r="CKA52" s="59" t="s">
        <v>95</v>
      </c>
      <c r="CKB52" s="59" t="s">
        <v>95</v>
      </c>
      <c r="CKC52" s="59" t="s">
        <v>95</v>
      </c>
      <c r="CKD52" s="59" t="s">
        <v>95</v>
      </c>
      <c r="CKE52" s="59" t="s">
        <v>95</v>
      </c>
      <c r="CKF52" s="59" t="s">
        <v>95</v>
      </c>
      <c r="CKG52" s="59" t="s">
        <v>95</v>
      </c>
      <c r="CKH52" s="59" t="s">
        <v>95</v>
      </c>
      <c r="CKI52" s="59" t="s">
        <v>95</v>
      </c>
      <c r="CKJ52" s="59" t="s">
        <v>95</v>
      </c>
      <c r="CKK52" s="59" t="s">
        <v>95</v>
      </c>
      <c r="CKL52" s="59" t="s">
        <v>95</v>
      </c>
      <c r="CKM52" s="59" t="s">
        <v>95</v>
      </c>
      <c r="CKN52" s="59" t="s">
        <v>95</v>
      </c>
      <c r="CKO52" s="59" t="s">
        <v>95</v>
      </c>
      <c r="CKP52" s="59" t="s">
        <v>95</v>
      </c>
      <c r="CKQ52" s="59" t="s">
        <v>95</v>
      </c>
      <c r="CKR52" s="59" t="s">
        <v>95</v>
      </c>
      <c r="CKS52" s="59" t="s">
        <v>95</v>
      </c>
      <c r="CKT52" s="59" t="s">
        <v>95</v>
      </c>
      <c r="CKU52" s="59" t="s">
        <v>95</v>
      </c>
      <c r="CKV52" s="59" t="s">
        <v>95</v>
      </c>
      <c r="CKW52" s="59" t="s">
        <v>95</v>
      </c>
      <c r="CKX52" s="59" t="s">
        <v>95</v>
      </c>
      <c r="CKY52" s="59" t="s">
        <v>95</v>
      </c>
      <c r="CKZ52" s="59" t="s">
        <v>95</v>
      </c>
      <c r="CLA52" s="59" t="s">
        <v>95</v>
      </c>
      <c r="CLB52" s="59" t="s">
        <v>95</v>
      </c>
      <c r="CLC52" s="59" t="s">
        <v>95</v>
      </c>
      <c r="CLD52" s="59" t="s">
        <v>95</v>
      </c>
      <c r="CLE52" s="59" t="s">
        <v>95</v>
      </c>
      <c r="CLF52" s="59" t="s">
        <v>95</v>
      </c>
      <c r="CLG52" s="59" t="s">
        <v>95</v>
      </c>
      <c r="CLH52" s="59" t="s">
        <v>95</v>
      </c>
      <c r="CLI52" s="59" t="s">
        <v>95</v>
      </c>
      <c r="CLJ52" s="59" t="s">
        <v>95</v>
      </c>
      <c r="CLK52" s="59" t="s">
        <v>95</v>
      </c>
      <c r="CLL52" s="59" t="s">
        <v>95</v>
      </c>
      <c r="CLM52" s="59" t="s">
        <v>95</v>
      </c>
      <c r="CLN52" s="59" t="s">
        <v>95</v>
      </c>
      <c r="CLO52" s="59" t="s">
        <v>95</v>
      </c>
      <c r="CLP52" s="59" t="s">
        <v>95</v>
      </c>
      <c r="CLQ52" s="59" t="s">
        <v>95</v>
      </c>
      <c r="CLR52" s="59" t="s">
        <v>95</v>
      </c>
      <c r="CLS52" s="59" t="s">
        <v>95</v>
      </c>
      <c r="CLT52" s="59" t="s">
        <v>95</v>
      </c>
      <c r="CLU52" s="59" t="s">
        <v>95</v>
      </c>
      <c r="CLV52" s="59" t="s">
        <v>95</v>
      </c>
      <c r="CLW52" s="59" t="s">
        <v>95</v>
      </c>
      <c r="CLX52" s="59" t="s">
        <v>95</v>
      </c>
      <c r="CLY52" s="59" t="s">
        <v>95</v>
      </c>
      <c r="CLZ52" s="59" t="s">
        <v>95</v>
      </c>
      <c r="CMA52" s="59" t="s">
        <v>95</v>
      </c>
      <c r="CMB52" s="59" t="s">
        <v>95</v>
      </c>
      <c r="CMC52" s="59" t="s">
        <v>95</v>
      </c>
      <c r="CMD52" s="59" t="s">
        <v>95</v>
      </c>
      <c r="CME52" s="59" t="s">
        <v>95</v>
      </c>
      <c r="CMF52" s="59" t="s">
        <v>95</v>
      </c>
      <c r="CMG52" s="59" t="s">
        <v>95</v>
      </c>
      <c r="CMH52" s="59" t="s">
        <v>95</v>
      </c>
      <c r="CMI52" s="59" t="s">
        <v>95</v>
      </c>
      <c r="CMJ52" s="59" t="s">
        <v>95</v>
      </c>
      <c r="CMK52" s="59" t="s">
        <v>95</v>
      </c>
      <c r="CML52" s="59" t="s">
        <v>95</v>
      </c>
      <c r="CMM52" s="59" t="s">
        <v>95</v>
      </c>
      <c r="CMN52" s="59" t="s">
        <v>95</v>
      </c>
      <c r="CMO52" s="59" t="s">
        <v>95</v>
      </c>
      <c r="CMP52" s="59" t="s">
        <v>95</v>
      </c>
      <c r="CMQ52" s="59" t="s">
        <v>95</v>
      </c>
      <c r="CMR52" s="59" t="s">
        <v>95</v>
      </c>
      <c r="CMS52" s="59" t="s">
        <v>95</v>
      </c>
      <c r="CMT52" s="59" t="s">
        <v>95</v>
      </c>
      <c r="CMU52" s="59" t="s">
        <v>95</v>
      </c>
      <c r="CMV52" s="59" t="s">
        <v>95</v>
      </c>
      <c r="CMW52" s="59" t="s">
        <v>95</v>
      </c>
      <c r="CMX52" s="59" t="s">
        <v>95</v>
      </c>
      <c r="CMY52" s="59" t="s">
        <v>95</v>
      </c>
      <c r="CMZ52" s="59" t="s">
        <v>95</v>
      </c>
      <c r="CNA52" s="59" t="s">
        <v>95</v>
      </c>
      <c r="CNB52" s="59" t="s">
        <v>95</v>
      </c>
      <c r="CNC52" s="59" t="s">
        <v>95</v>
      </c>
      <c r="CND52" s="59" t="s">
        <v>95</v>
      </c>
      <c r="CNE52" s="59" t="s">
        <v>95</v>
      </c>
      <c r="CNF52" s="59" t="s">
        <v>95</v>
      </c>
      <c r="CNG52" s="59" t="s">
        <v>95</v>
      </c>
      <c r="CNH52" s="59" t="s">
        <v>95</v>
      </c>
      <c r="CNI52" s="59" t="s">
        <v>95</v>
      </c>
      <c r="CNJ52" s="59" t="s">
        <v>95</v>
      </c>
      <c r="CNK52" s="59" t="s">
        <v>95</v>
      </c>
      <c r="CNL52" s="59" t="s">
        <v>95</v>
      </c>
      <c r="CNM52" s="59" t="s">
        <v>95</v>
      </c>
      <c r="CNN52" s="59" t="s">
        <v>95</v>
      </c>
      <c r="CNO52" s="59" t="s">
        <v>95</v>
      </c>
      <c r="CNP52" s="59" t="s">
        <v>95</v>
      </c>
      <c r="CNQ52" s="59" t="s">
        <v>95</v>
      </c>
      <c r="CNR52" s="59" t="s">
        <v>95</v>
      </c>
      <c r="CNS52" s="59" t="s">
        <v>95</v>
      </c>
      <c r="CNT52" s="59" t="s">
        <v>95</v>
      </c>
      <c r="CNU52" s="59" t="s">
        <v>95</v>
      </c>
      <c r="CNV52" s="59" t="s">
        <v>95</v>
      </c>
      <c r="CNW52" s="59" t="s">
        <v>95</v>
      </c>
      <c r="CNX52" s="59" t="s">
        <v>95</v>
      </c>
      <c r="CNY52" s="59" t="s">
        <v>95</v>
      </c>
      <c r="CNZ52" s="59" t="s">
        <v>95</v>
      </c>
      <c r="COA52" s="59" t="s">
        <v>95</v>
      </c>
      <c r="COB52" s="59" t="s">
        <v>95</v>
      </c>
      <c r="COC52" s="59" t="s">
        <v>95</v>
      </c>
      <c r="COD52" s="59" t="s">
        <v>95</v>
      </c>
      <c r="COE52" s="59" t="s">
        <v>95</v>
      </c>
      <c r="COF52" s="59" t="s">
        <v>95</v>
      </c>
      <c r="COG52" s="59" t="s">
        <v>95</v>
      </c>
      <c r="COH52" s="59" t="s">
        <v>95</v>
      </c>
      <c r="COI52" s="59" t="s">
        <v>95</v>
      </c>
      <c r="COJ52" s="59" t="s">
        <v>95</v>
      </c>
      <c r="COK52" s="59" t="s">
        <v>95</v>
      </c>
      <c r="COL52" s="59" t="s">
        <v>95</v>
      </c>
      <c r="COM52" s="59" t="s">
        <v>95</v>
      </c>
      <c r="CON52" s="59" t="s">
        <v>95</v>
      </c>
      <c r="COO52" s="59" t="s">
        <v>95</v>
      </c>
      <c r="COP52" s="59" t="s">
        <v>95</v>
      </c>
      <c r="COQ52" s="59" t="s">
        <v>95</v>
      </c>
      <c r="COR52" s="59" t="s">
        <v>95</v>
      </c>
      <c r="COS52" s="59" t="s">
        <v>95</v>
      </c>
      <c r="COT52" s="59" t="s">
        <v>95</v>
      </c>
      <c r="COU52" s="59" t="s">
        <v>95</v>
      </c>
      <c r="COV52" s="59" t="s">
        <v>95</v>
      </c>
      <c r="COW52" s="59" t="s">
        <v>95</v>
      </c>
      <c r="COX52" s="59" t="s">
        <v>95</v>
      </c>
      <c r="COY52" s="59" t="s">
        <v>95</v>
      </c>
      <c r="COZ52" s="59" t="s">
        <v>95</v>
      </c>
      <c r="CPA52" s="59" t="s">
        <v>95</v>
      </c>
      <c r="CPB52" s="59" t="s">
        <v>95</v>
      </c>
      <c r="CPC52" s="59" t="s">
        <v>95</v>
      </c>
      <c r="CPD52" s="59" t="s">
        <v>95</v>
      </c>
      <c r="CPE52" s="59" t="s">
        <v>95</v>
      </c>
      <c r="CPF52" s="59" t="s">
        <v>95</v>
      </c>
      <c r="CPG52" s="59" t="s">
        <v>95</v>
      </c>
      <c r="CPH52" s="59" t="s">
        <v>95</v>
      </c>
      <c r="CPI52" s="59" t="s">
        <v>95</v>
      </c>
      <c r="CPJ52" s="59" t="s">
        <v>95</v>
      </c>
      <c r="CPK52" s="59" t="s">
        <v>95</v>
      </c>
      <c r="CPL52" s="59" t="s">
        <v>95</v>
      </c>
      <c r="CPM52" s="59" t="s">
        <v>95</v>
      </c>
      <c r="CPN52" s="59" t="s">
        <v>95</v>
      </c>
      <c r="CPO52" s="59" t="s">
        <v>95</v>
      </c>
      <c r="CPP52" s="59" t="s">
        <v>95</v>
      </c>
      <c r="CPQ52" s="59" t="s">
        <v>95</v>
      </c>
      <c r="CPR52" s="59" t="s">
        <v>95</v>
      </c>
      <c r="CPS52" s="59" t="s">
        <v>95</v>
      </c>
      <c r="CPT52" s="59" t="s">
        <v>95</v>
      </c>
      <c r="CPU52" s="59" t="s">
        <v>95</v>
      </c>
      <c r="CPV52" s="59" t="s">
        <v>95</v>
      </c>
      <c r="CPW52" s="59" t="s">
        <v>95</v>
      </c>
      <c r="CPX52" s="59" t="s">
        <v>95</v>
      </c>
      <c r="CPY52" s="59" t="s">
        <v>95</v>
      </c>
      <c r="CPZ52" s="59" t="s">
        <v>95</v>
      </c>
      <c r="CQA52" s="59" t="s">
        <v>95</v>
      </c>
      <c r="CQB52" s="59" t="s">
        <v>95</v>
      </c>
      <c r="CQC52" s="59" t="s">
        <v>95</v>
      </c>
      <c r="CQD52" s="59" t="s">
        <v>95</v>
      </c>
      <c r="CQE52" s="59" t="s">
        <v>95</v>
      </c>
      <c r="CQF52" s="59" t="s">
        <v>95</v>
      </c>
      <c r="CQG52" s="59" t="s">
        <v>95</v>
      </c>
      <c r="CQH52" s="59" t="s">
        <v>95</v>
      </c>
      <c r="CQI52" s="59" t="s">
        <v>95</v>
      </c>
      <c r="CQJ52" s="59" t="s">
        <v>95</v>
      </c>
      <c r="CQK52" s="59" t="s">
        <v>95</v>
      </c>
      <c r="CQL52" s="59" t="s">
        <v>95</v>
      </c>
      <c r="CQM52" s="59" t="s">
        <v>95</v>
      </c>
      <c r="CQN52" s="59" t="s">
        <v>95</v>
      </c>
      <c r="CQO52" s="59" t="s">
        <v>95</v>
      </c>
      <c r="CQP52" s="59" t="s">
        <v>95</v>
      </c>
      <c r="CQQ52" s="59" t="s">
        <v>95</v>
      </c>
      <c r="CQR52" s="59" t="s">
        <v>95</v>
      </c>
      <c r="CQS52" s="59" t="s">
        <v>95</v>
      </c>
      <c r="CQT52" s="59" t="s">
        <v>95</v>
      </c>
      <c r="CQU52" s="59" t="s">
        <v>95</v>
      </c>
      <c r="CQV52" s="59" t="s">
        <v>95</v>
      </c>
      <c r="CQW52" s="59" t="s">
        <v>95</v>
      </c>
      <c r="CQX52" s="59" t="s">
        <v>95</v>
      </c>
      <c r="CQY52" s="59" t="s">
        <v>95</v>
      </c>
      <c r="CQZ52" s="59" t="s">
        <v>95</v>
      </c>
      <c r="CRA52" s="59" t="s">
        <v>95</v>
      </c>
      <c r="CRB52" s="59" t="s">
        <v>95</v>
      </c>
      <c r="CRC52" s="59" t="s">
        <v>95</v>
      </c>
      <c r="CRD52" s="59" t="s">
        <v>95</v>
      </c>
      <c r="CRE52" s="59" t="s">
        <v>95</v>
      </c>
      <c r="CRF52" s="59" t="s">
        <v>95</v>
      </c>
      <c r="CRG52" s="59" t="s">
        <v>95</v>
      </c>
      <c r="CRH52" s="59" t="s">
        <v>95</v>
      </c>
      <c r="CRI52" s="59" t="s">
        <v>95</v>
      </c>
      <c r="CRJ52" s="59" t="s">
        <v>95</v>
      </c>
      <c r="CRK52" s="59" t="s">
        <v>95</v>
      </c>
      <c r="CRL52" s="59" t="s">
        <v>95</v>
      </c>
      <c r="CRM52" s="59" t="s">
        <v>95</v>
      </c>
      <c r="CRN52" s="59" t="s">
        <v>95</v>
      </c>
      <c r="CRO52" s="59" t="s">
        <v>95</v>
      </c>
      <c r="CRP52" s="59" t="s">
        <v>95</v>
      </c>
      <c r="CRQ52" s="59" t="s">
        <v>95</v>
      </c>
      <c r="CRR52" s="59" t="s">
        <v>95</v>
      </c>
      <c r="CRS52" s="59" t="s">
        <v>95</v>
      </c>
      <c r="CRT52" s="59" t="s">
        <v>95</v>
      </c>
      <c r="CRU52" s="59" t="s">
        <v>95</v>
      </c>
      <c r="CRV52" s="59" t="s">
        <v>95</v>
      </c>
      <c r="CRW52" s="59" t="s">
        <v>95</v>
      </c>
      <c r="CRX52" s="59" t="s">
        <v>95</v>
      </c>
      <c r="CRY52" s="59" t="s">
        <v>95</v>
      </c>
      <c r="CRZ52" s="59" t="s">
        <v>95</v>
      </c>
      <c r="CSA52" s="59" t="s">
        <v>95</v>
      </c>
      <c r="CSB52" s="59" t="s">
        <v>95</v>
      </c>
      <c r="CSC52" s="59" t="s">
        <v>95</v>
      </c>
      <c r="CSD52" s="59" t="s">
        <v>95</v>
      </c>
      <c r="CSE52" s="59" t="s">
        <v>95</v>
      </c>
      <c r="CSF52" s="59" t="s">
        <v>95</v>
      </c>
      <c r="CSG52" s="59" t="s">
        <v>95</v>
      </c>
      <c r="CSH52" s="59" t="s">
        <v>95</v>
      </c>
      <c r="CSI52" s="59" t="s">
        <v>95</v>
      </c>
      <c r="CSJ52" s="59" t="s">
        <v>95</v>
      </c>
      <c r="CSK52" s="59" t="s">
        <v>95</v>
      </c>
      <c r="CSL52" s="59" t="s">
        <v>95</v>
      </c>
      <c r="CSM52" s="59" t="s">
        <v>95</v>
      </c>
      <c r="CSN52" s="59" t="s">
        <v>95</v>
      </c>
      <c r="CSO52" s="59" t="s">
        <v>95</v>
      </c>
      <c r="CSP52" s="59" t="s">
        <v>95</v>
      </c>
      <c r="CSQ52" s="59" t="s">
        <v>95</v>
      </c>
      <c r="CSR52" s="59" t="s">
        <v>95</v>
      </c>
      <c r="CSS52" s="59" t="s">
        <v>95</v>
      </c>
      <c r="CST52" s="59" t="s">
        <v>95</v>
      </c>
      <c r="CSU52" s="59" t="s">
        <v>95</v>
      </c>
      <c r="CSV52" s="59" t="s">
        <v>95</v>
      </c>
      <c r="CSW52" s="59" t="s">
        <v>95</v>
      </c>
      <c r="CSX52" s="59" t="s">
        <v>95</v>
      </c>
      <c r="CSY52" s="59" t="s">
        <v>95</v>
      </c>
      <c r="CSZ52" s="59" t="s">
        <v>95</v>
      </c>
      <c r="CTA52" s="59" t="s">
        <v>95</v>
      </c>
      <c r="CTB52" s="59" t="s">
        <v>95</v>
      </c>
      <c r="CTC52" s="59" t="s">
        <v>95</v>
      </c>
      <c r="CTD52" s="59" t="s">
        <v>95</v>
      </c>
      <c r="CTE52" s="59" t="s">
        <v>95</v>
      </c>
      <c r="CTF52" s="59" t="s">
        <v>95</v>
      </c>
      <c r="CTG52" s="59" t="s">
        <v>95</v>
      </c>
      <c r="CTH52" s="59" t="s">
        <v>95</v>
      </c>
      <c r="CTI52" s="59" t="s">
        <v>95</v>
      </c>
      <c r="CTJ52" s="59" t="s">
        <v>95</v>
      </c>
      <c r="CTK52" s="59" t="s">
        <v>95</v>
      </c>
      <c r="CTL52" s="59" t="s">
        <v>95</v>
      </c>
      <c r="CTM52" s="59" t="s">
        <v>95</v>
      </c>
      <c r="CTN52" s="59" t="s">
        <v>95</v>
      </c>
      <c r="CTO52" s="59" t="s">
        <v>95</v>
      </c>
      <c r="CTP52" s="59" t="s">
        <v>95</v>
      </c>
      <c r="CTQ52" s="59" t="s">
        <v>95</v>
      </c>
      <c r="CTR52" s="59" t="s">
        <v>95</v>
      </c>
      <c r="CTS52" s="59" t="s">
        <v>95</v>
      </c>
      <c r="CTT52" s="59" t="s">
        <v>95</v>
      </c>
      <c r="CTU52" s="59" t="s">
        <v>95</v>
      </c>
      <c r="CTV52" s="59" t="s">
        <v>95</v>
      </c>
      <c r="CTW52" s="59" t="s">
        <v>95</v>
      </c>
      <c r="CTX52" s="59" t="s">
        <v>95</v>
      </c>
      <c r="CTY52" s="59" t="s">
        <v>95</v>
      </c>
      <c r="CTZ52" s="59" t="s">
        <v>95</v>
      </c>
      <c r="CUA52" s="59" t="s">
        <v>95</v>
      </c>
      <c r="CUB52" s="59" t="s">
        <v>95</v>
      </c>
      <c r="CUC52" s="59" t="s">
        <v>95</v>
      </c>
      <c r="CUD52" s="59" t="s">
        <v>95</v>
      </c>
      <c r="CUE52" s="59" t="s">
        <v>95</v>
      </c>
      <c r="CUF52" s="59" t="s">
        <v>95</v>
      </c>
      <c r="CUG52" s="59" t="s">
        <v>95</v>
      </c>
      <c r="CUH52" s="59" t="s">
        <v>95</v>
      </c>
      <c r="CUI52" s="59" t="s">
        <v>95</v>
      </c>
      <c r="CUJ52" s="59" t="s">
        <v>95</v>
      </c>
      <c r="CUK52" s="59" t="s">
        <v>95</v>
      </c>
      <c r="CUL52" s="59" t="s">
        <v>95</v>
      </c>
      <c r="CUM52" s="59" t="s">
        <v>95</v>
      </c>
      <c r="CUN52" s="59" t="s">
        <v>95</v>
      </c>
      <c r="CUO52" s="59" t="s">
        <v>95</v>
      </c>
      <c r="CUP52" s="59" t="s">
        <v>95</v>
      </c>
      <c r="CUQ52" s="59" t="s">
        <v>95</v>
      </c>
      <c r="CUR52" s="59" t="s">
        <v>95</v>
      </c>
      <c r="CUS52" s="59" t="s">
        <v>95</v>
      </c>
      <c r="CUT52" s="59" t="s">
        <v>95</v>
      </c>
      <c r="CUU52" s="59" t="s">
        <v>95</v>
      </c>
      <c r="CUV52" s="59" t="s">
        <v>95</v>
      </c>
      <c r="CUW52" s="59" t="s">
        <v>95</v>
      </c>
      <c r="CUX52" s="59" t="s">
        <v>95</v>
      </c>
      <c r="CUY52" s="59" t="s">
        <v>95</v>
      </c>
      <c r="CUZ52" s="59" t="s">
        <v>95</v>
      </c>
      <c r="CVA52" s="59" t="s">
        <v>95</v>
      </c>
      <c r="CVB52" s="59" t="s">
        <v>95</v>
      </c>
      <c r="CVC52" s="59" t="s">
        <v>95</v>
      </c>
      <c r="CVD52" s="59" t="s">
        <v>95</v>
      </c>
      <c r="CVE52" s="59" t="s">
        <v>95</v>
      </c>
      <c r="CVF52" s="59" t="s">
        <v>95</v>
      </c>
      <c r="CVG52" s="59" t="s">
        <v>95</v>
      </c>
      <c r="CVH52" s="59" t="s">
        <v>95</v>
      </c>
      <c r="CVI52" s="59" t="s">
        <v>95</v>
      </c>
      <c r="CVJ52" s="59" t="s">
        <v>95</v>
      </c>
      <c r="CVK52" s="59" t="s">
        <v>95</v>
      </c>
      <c r="CVL52" s="59" t="s">
        <v>95</v>
      </c>
      <c r="CVM52" s="59" t="s">
        <v>95</v>
      </c>
      <c r="CVN52" s="59" t="s">
        <v>95</v>
      </c>
      <c r="CVO52" s="59" t="s">
        <v>95</v>
      </c>
      <c r="CVP52" s="59" t="s">
        <v>95</v>
      </c>
      <c r="CVQ52" s="59" t="s">
        <v>95</v>
      </c>
      <c r="CVR52" s="59" t="s">
        <v>95</v>
      </c>
      <c r="CVS52" s="59" t="s">
        <v>95</v>
      </c>
      <c r="CVT52" s="59" t="s">
        <v>95</v>
      </c>
      <c r="CVU52" s="59" t="s">
        <v>95</v>
      </c>
      <c r="CVV52" s="59" t="s">
        <v>95</v>
      </c>
      <c r="CVW52" s="59" t="s">
        <v>95</v>
      </c>
      <c r="CVX52" s="59" t="s">
        <v>95</v>
      </c>
      <c r="CVY52" s="59" t="s">
        <v>95</v>
      </c>
      <c r="CVZ52" s="59" t="s">
        <v>95</v>
      </c>
      <c r="CWA52" s="59" t="s">
        <v>95</v>
      </c>
      <c r="CWB52" s="59" t="s">
        <v>95</v>
      </c>
      <c r="CWC52" s="59" t="s">
        <v>95</v>
      </c>
      <c r="CWD52" s="59" t="s">
        <v>95</v>
      </c>
      <c r="CWE52" s="59" t="s">
        <v>95</v>
      </c>
      <c r="CWF52" s="59" t="s">
        <v>95</v>
      </c>
      <c r="CWG52" s="59" t="s">
        <v>95</v>
      </c>
      <c r="CWH52" s="59" t="s">
        <v>95</v>
      </c>
      <c r="CWI52" s="59" t="s">
        <v>95</v>
      </c>
      <c r="CWJ52" s="59" t="s">
        <v>95</v>
      </c>
      <c r="CWK52" s="59" t="s">
        <v>95</v>
      </c>
      <c r="CWL52" s="59" t="s">
        <v>95</v>
      </c>
      <c r="CWM52" s="59" t="s">
        <v>95</v>
      </c>
      <c r="CWN52" s="59" t="s">
        <v>95</v>
      </c>
      <c r="CWO52" s="59" t="s">
        <v>95</v>
      </c>
      <c r="CWP52" s="59" t="s">
        <v>95</v>
      </c>
      <c r="CWQ52" s="59" t="s">
        <v>95</v>
      </c>
      <c r="CWR52" s="59" t="s">
        <v>95</v>
      </c>
      <c r="CWS52" s="59" t="s">
        <v>95</v>
      </c>
      <c r="CWT52" s="59" t="s">
        <v>95</v>
      </c>
      <c r="CWU52" s="59" t="s">
        <v>95</v>
      </c>
      <c r="CWV52" s="59" t="s">
        <v>95</v>
      </c>
      <c r="CWW52" s="59" t="s">
        <v>95</v>
      </c>
      <c r="CWX52" s="59" t="s">
        <v>95</v>
      </c>
      <c r="CWY52" s="59" t="s">
        <v>95</v>
      </c>
      <c r="CWZ52" s="59" t="s">
        <v>95</v>
      </c>
      <c r="CXA52" s="59" t="s">
        <v>95</v>
      </c>
      <c r="CXB52" s="59" t="s">
        <v>95</v>
      </c>
      <c r="CXC52" s="59" t="s">
        <v>95</v>
      </c>
      <c r="CXD52" s="59" t="s">
        <v>95</v>
      </c>
      <c r="CXE52" s="59" t="s">
        <v>95</v>
      </c>
      <c r="CXF52" s="59" t="s">
        <v>95</v>
      </c>
      <c r="CXG52" s="59" t="s">
        <v>95</v>
      </c>
      <c r="CXH52" s="59" t="s">
        <v>95</v>
      </c>
      <c r="CXI52" s="59" t="s">
        <v>95</v>
      </c>
      <c r="CXJ52" s="59" t="s">
        <v>95</v>
      </c>
      <c r="CXK52" s="59" t="s">
        <v>95</v>
      </c>
      <c r="CXL52" s="59" t="s">
        <v>95</v>
      </c>
      <c r="CXM52" s="59" t="s">
        <v>95</v>
      </c>
      <c r="CXN52" s="59" t="s">
        <v>95</v>
      </c>
      <c r="CXO52" s="59" t="s">
        <v>95</v>
      </c>
      <c r="CXP52" s="59" t="s">
        <v>95</v>
      </c>
      <c r="CXQ52" s="59" t="s">
        <v>95</v>
      </c>
      <c r="CXR52" s="59" t="s">
        <v>95</v>
      </c>
      <c r="CXS52" s="59" t="s">
        <v>95</v>
      </c>
      <c r="CXT52" s="59" t="s">
        <v>95</v>
      </c>
      <c r="CXU52" s="59" t="s">
        <v>95</v>
      </c>
      <c r="CXV52" s="59" t="s">
        <v>95</v>
      </c>
      <c r="CXW52" s="59" t="s">
        <v>95</v>
      </c>
      <c r="CXX52" s="59" t="s">
        <v>95</v>
      </c>
      <c r="CXY52" s="59" t="s">
        <v>95</v>
      </c>
      <c r="CXZ52" s="59" t="s">
        <v>95</v>
      </c>
      <c r="CYA52" s="59" t="s">
        <v>95</v>
      </c>
      <c r="CYB52" s="59" t="s">
        <v>95</v>
      </c>
      <c r="CYC52" s="59" t="s">
        <v>95</v>
      </c>
      <c r="CYD52" s="59" t="s">
        <v>95</v>
      </c>
      <c r="CYE52" s="59" t="s">
        <v>95</v>
      </c>
      <c r="CYF52" s="59" t="s">
        <v>95</v>
      </c>
      <c r="CYG52" s="59" t="s">
        <v>95</v>
      </c>
      <c r="CYH52" s="59" t="s">
        <v>95</v>
      </c>
      <c r="CYI52" s="59" t="s">
        <v>95</v>
      </c>
      <c r="CYJ52" s="59" t="s">
        <v>95</v>
      </c>
      <c r="CYK52" s="59" t="s">
        <v>95</v>
      </c>
      <c r="CYL52" s="59" t="s">
        <v>95</v>
      </c>
      <c r="CYM52" s="59" t="s">
        <v>95</v>
      </c>
      <c r="CYN52" s="59" t="s">
        <v>95</v>
      </c>
      <c r="CYO52" s="59" t="s">
        <v>95</v>
      </c>
      <c r="CYP52" s="59" t="s">
        <v>95</v>
      </c>
      <c r="CYQ52" s="59" t="s">
        <v>95</v>
      </c>
      <c r="CYR52" s="59" t="s">
        <v>95</v>
      </c>
      <c r="CYS52" s="59" t="s">
        <v>95</v>
      </c>
      <c r="CYT52" s="59" t="s">
        <v>95</v>
      </c>
      <c r="CYU52" s="59" t="s">
        <v>95</v>
      </c>
      <c r="CYV52" s="59" t="s">
        <v>95</v>
      </c>
      <c r="CYW52" s="59" t="s">
        <v>95</v>
      </c>
      <c r="CYX52" s="59" t="s">
        <v>95</v>
      </c>
      <c r="CYY52" s="59" t="s">
        <v>95</v>
      </c>
      <c r="CYZ52" s="59" t="s">
        <v>95</v>
      </c>
      <c r="CZA52" s="59" t="s">
        <v>95</v>
      </c>
      <c r="CZB52" s="59" t="s">
        <v>95</v>
      </c>
      <c r="CZC52" s="59" t="s">
        <v>95</v>
      </c>
      <c r="CZD52" s="59" t="s">
        <v>95</v>
      </c>
      <c r="CZE52" s="59" t="s">
        <v>95</v>
      </c>
      <c r="CZF52" s="59" t="s">
        <v>95</v>
      </c>
      <c r="CZG52" s="59" t="s">
        <v>95</v>
      </c>
      <c r="CZH52" s="59" t="s">
        <v>95</v>
      </c>
      <c r="CZI52" s="59" t="s">
        <v>95</v>
      </c>
      <c r="CZJ52" s="59" t="s">
        <v>95</v>
      </c>
      <c r="CZK52" s="59" t="s">
        <v>95</v>
      </c>
      <c r="CZL52" s="59" t="s">
        <v>95</v>
      </c>
      <c r="CZM52" s="59" t="s">
        <v>95</v>
      </c>
      <c r="CZN52" s="59" t="s">
        <v>95</v>
      </c>
      <c r="CZO52" s="59" t="s">
        <v>95</v>
      </c>
      <c r="CZP52" s="59" t="s">
        <v>95</v>
      </c>
      <c r="CZQ52" s="59" t="s">
        <v>95</v>
      </c>
      <c r="CZR52" s="59" t="s">
        <v>95</v>
      </c>
      <c r="CZS52" s="59" t="s">
        <v>95</v>
      </c>
      <c r="CZT52" s="59" t="s">
        <v>95</v>
      </c>
      <c r="CZU52" s="59" t="s">
        <v>95</v>
      </c>
      <c r="CZV52" s="59" t="s">
        <v>95</v>
      </c>
      <c r="CZW52" s="59" t="s">
        <v>95</v>
      </c>
      <c r="CZX52" s="59" t="s">
        <v>95</v>
      </c>
      <c r="CZY52" s="59" t="s">
        <v>95</v>
      </c>
      <c r="CZZ52" s="59" t="s">
        <v>95</v>
      </c>
      <c r="DAA52" s="59" t="s">
        <v>95</v>
      </c>
      <c r="DAB52" s="59" t="s">
        <v>95</v>
      </c>
      <c r="DAC52" s="59" t="s">
        <v>95</v>
      </c>
      <c r="DAD52" s="59" t="s">
        <v>95</v>
      </c>
      <c r="DAE52" s="59" t="s">
        <v>95</v>
      </c>
      <c r="DAF52" s="59" t="s">
        <v>95</v>
      </c>
      <c r="DAG52" s="59" t="s">
        <v>95</v>
      </c>
      <c r="DAH52" s="59" t="s">
        <v>95</v>
      </c>
      <c r="DAI52" s="59" t="s">
        <v>95</v>
      </c>
      <c r="DAJ52" s="59" t="s">
        <v>95</v>
      </c>
      <c r="DAK52" s="59" t="s">
        <v>95</v>
      </c>
      <c r="DAL52" s="59" t="s">
        <v>95</v>
      </c>
      <c r="DAM52" s="59" t="s">
        <v>95</v>
      </c>
      <c r="DAN52" s="59" t="s">
        <v>95</v>
      </c>
      <c r="DAO52" s="59" t="s">
        <v>95</v>
      </c>
      <c r="DAP52" s="59" t="s">
        <v>95</v>
      </c>
      <c r="DAQ52" s="59" t="s">
        <v>95</v>
      </c>
      <c r="DAR52" s="59" t="s">
        <v>95</v>
      </c>
      <c r="DAS52" s="59" t="s">
        <v>95</v>
      </c>
      <c r="DAT52" s="59" t="s">
        <v>95</v>
      </c>
      <c r="DAU52" s="59" t="s">
        <v>95</v>
      </c>
      <c r="DAV52" s="59" t="s">
        <v>95</v>
      </c>
      <c r="DAW52" s="59" t="s">
        <v>95</v>
      </c>
      <c r="DAX52" s="59" t="s">
        <v>95</v>
      </c>
      <c r="DAY52" s="59" t="s">
        <v>95</v>
      </c>
      <c r="DAZ52" s="59" t="s">
        <v>95</v>
      </c>
      <c r="DBA52" s="59" t="s">
        <v>95</v>
      </c>
      <c r="DBB52" s="59" t="s">
        <v>95</v>
      </c>
      <c r="DBC52" s="59" t="s">
        <v>95</v>
      </c>
      <c r="DBD52" s="59" t="s">
        <v>95</v>
      </c>
      <c r="DBE52" s="59" t="s">
        <v>95</v>
      </c>
      <c r="DBF52" s="59" t="s">
        <v>95</v>
      </c>
      <c r="DBG52" s="59" t="s">
        <v>95</v>
      </c>
      <c r="DBH52" s="59" t="s">
        <v>95</v>
      </c>
      <c r="DBI52" s="59" t="s">
        <v>95</v>
      </c>
      <c r="DBJ52" s="59" t="s">
        <v>95</v>
      </c>
      <c r="DBK52" s="59" t="s">
        <v>95</v>
      </c>
      <c r="DBL52" s="59" t="s">
        <v>95</v>
      </c>
      <c r="DBM52" s="59" t="s">
        <v>95</v>
      </c>
      <c r="DBN52" s="59" t="s">
        <v>95</v>
      </c>
      <c r="DBO52" s="59" t="s">
        <v>95</v>
      </c>
      <c r="DBP52" s="59" t="s">
        <v>95</v>
      </c>
      <c r="DBQ52" s="59" t="s">
        <v>95</v>
      </c>
      <c r="DBR52" s="59" t="s">
        <v>95</v>
      </c>
      <c r="DBS52" s="59" t="s">
        <v>95</v>
      </c>
      <c r="DBT52" s="59" t="s">
        <v>95</v>
      </c>
      <c r="DBU52" s="59" t="s">
        <v>95</v>
      </c>
      <c r="DBV52" s="59" t="s">
        <v>95</v>
      </c>
      <c r="DBW52" s="59" t="s">
        <v>95</v>
      </c>
      <c r="DBX52" s="59" t="s">
        <v>95</v>
      </c>
      <c r="DBY52" s="59" t="s">
        <v>95</v>
      </c>
      <c r="DBZ52" s="59" t="s">
        <v>95</v>
      </c>
      <c r="DCA52" s="59" t="s">
        <v>95</v>
      </c>
      <c r="DCB52" s="59" t="s">
        <v>95</v>
      </c>
      <c r="DCC52" s="59" t="s">
        <v>95</v>
      </c>
      <c r="DCD52" s="59" t="s">
        <v>95</v>
      </c>
      <c r="DCE52" s="59" t="s">
        <v>95</v>
      </c>
      <c r="DCF52" s="59" t="s">
        <v>95</v>
      </c>
      <c r="DCG52" s="59" t="s">
        <v>95</v>
      </c>
      <c r="DCH52" s="59" t="s">
        <v>95</v>
      </c>
      <c r="DCI52" s="59" t="s">
        <v>95</v>
      </c>
      <c r="DCJ52" s="59" t="s">
        <v>95</v>
      </c>
      <c r="DCK52" s="59" t="s">
        <v>95</v>
      </c>
      <c r="DCL52" s="59" t="s">
        <v>95</v>
      </c>
      <c r="DCM52" s="59" t="s">
        <v>95</v>
      </c>
      <c r="DCN52" s="59" t="s">
        <v>95</v>
      </c>
      <c r="DCO52" s="59" t="s">
        <v>95</v>
      </c>
      <c r="DCP52" s="59" t="s">
        <v>95</v>
      </c>
      <c r="DCQ52" s="59" t="s">
        <v>95</v>
      </c>
      <c r="DCR52" s="59" t="s">
        <v>95</v>
      </c>
      <c r="DCS52" s="59" t="s">
        <v>95</v>
      </c>
      <c r="DCT52" s="59" t="s">
        <v>95</v>
      </c>
      <c r="DCU52" s="59" t="s">
        <v>95</v>
      </c>
      <c r="DCV52" s="59" t="s">
        <v>95</v>
      </c>
      <c r="DCW52" s="59" t="s">
        <v>95</v>
      </c>
      <c r="DCX52" s="59" t="s">
        <v>95</v>
      </c>
      <c r="DCY52" s="59" t="s">
        <v>95</v>
      </c>
      <c r="DCZ52" s="59" t="s">
        <v>95</v>
      </c>
      <c r="DDA52" s="59" t="s">
        <v>95</v>
      </c>
      <c r="DDB52" s="59" t="s">
        <v>95</v>
      </c>
      <c r="DDC52" s="59" t="s">
        <v>95</v>
      </c>
      <c r="DDD52" s="59" t="s">
        <v>95</v>
      </c>
      <c r="DDE52" s="59" t="s">
        <v>95</v>
      </c>
      <c r="DDF52" s="59" t="s">
        <v>95</v>
      </c>
      <c r="DDG52" s="59" t="s">
        <v>95</v>
      </c>
      <c r="DDH52" s="59" t="s">
        <v>95</v>
      </c>
      <c r="DDI52" s="59" t="s">
        <v>95</v>
      </c>
      <c r="DDJ52" s="59" t="s">
        <v>95</v>
      </c>
      <c r="DDK52" s="59" t="s">
        <v>95</v>
      </c>
      <c r="DDL52" s="59" t="s">
        <v>95</v>
      </c>
      <c r="DDM52" s="59" t="s">
        <v>95</v>
      </c>
      <c r="DDN52" s="59" t="s">
        <v>95</v>
      </c>
      <c r="DDO52" s="59" t="s">
        <v>95</v>
      </c>
      <c r="DDP52" s="59" t="s">
        <v>95</v>
      </c>
      <c r="DDQ52" s="59" t="s">
        <v>95</v>
      </c>
      <c r="DDR52" s="59" t="s">
        <v>95</v>
      </c>
      <c r="DDS52" s="59" t="s">
        <v>95</v>
      </c>
      <c r="DDT52" s="59" t="s">
        <v>95</v>
      </c>
      <c r="DDU52" s="59" t="s">
        <v>95</v>
      </c>
      <c r="DDV52" s="59" t="s">
        <v>95</v>
      </c>
      <c r="DDW52" s="59" t="s">
        <v>95</v>
      </c>
      <c r="DDX52" s="59" t="s">
        <v>95</v>
      </c>
      <c r="DDY52" s="59" t="s">
        <v>95</v>
      </c>
      <c r="DDZ52" s="59" t="s">
        <v>95</v>
      </c>
      <c r="DEA52" s="59" t="s">
        <v>95</v>
      </c>
      <c r="DEB52" s="59" t="s">
        <v>95</v>
      </c>
      <c r="DEC52" s="59" t="s">
        <v>95</v>
      </c>
      <c r="DED52" s="59" t="s">
        <v>95</v>
      </c>
      <c r="DEE52" s="59" t="s">
        <v>95</v>
      </c>
      <c r="DEF52" s="59" t="s">
        <v>95</v>
      </c>
      <c r="DEG52" s="59" t="s">
        <v>95</v>
      </c>
      <c r="DEH52" s="59" t="s">
        <v>95</v>
      </c>
      <c r="DEI52" s="59" t="s">
        <v>95</v>
      </c>
      <c r="DEJ52" s="59" t="s">
        <v>95</v>
      </c>
      <c r="DEK52" s="59" t="s">
        <v>95</v>
      </c>
      <c r="DEL52" s="59" t="s">
        <v>95</v>
      </c>
      <c r="DEM52" s="59" t="s">
        <v>95</v>
      </c>
      <c r="DEN52" s="59" t="s">
        <v>95</v>
      </c>
      <c r="DEO52" s="59" t="s">
        <v>95</v>
      </c>
      <c r="DEP52" s="59" t="s">
        <v>95</v>
      </c>
      <c r="DEQ52" s="59" t="s">
        <v>95</v>
      </c>
      <c r="DER52" s="59" t="s">
        <v>95</v>
      </c>
      <c r="DES52" s="59" t="s">
        <v>95</v>
      </c>
      <c r="DET52" s="59" t="s">
        <v>95</v>
      </c>
      <c r="DEU52" s="59" t="s">
        <v>95</v>
      </c>
      <c r="DEV52" s="59" t="s">
        <v>95</v>
      </c>
      <c r="DEW52" s="59" t="s">
        <v>95</v>
      </c>
      <c r="DEX52" s="59" t="s">
        <v>95</v>
      </c>
      <c r="DEY52" s="59" t="s">
        <v>95</v>
      </c>
      <c r="DEZ52" s="59" t="s">
        <v>95</v>
      </c>
      <c r="DFA52" s="59" t="s">
        <v>95</v>
      </c>
      <c r="DFB52" s="59" t="s">
        <v>95</v>
      </c>
      <c r="DFC52" s="59" t="s">
        <v>95</v>
      </c>
      <c r="DFD52" s="59" t="s">
        <v>95</v>
      </c>
      <c r="DFE52" s="59" t="s">
        <v>95</v>
      </c>
      <c r="DFF52" s="59" t="s">
        <v>95</v>
      </c>
      <c r="DFG52" s="59" t="s">
        <v>95</v>
      </c>
      <c r="DFH52" s="59" t="s">
        <v>95</v>
      </c>
      <c r="DFI52" s="59" t="s">
        <v>95</v>
      </c>
      <c r="DFJ52" s="59" t="s">
        <v>95</v>
      </c>
      <c r="DFK52" s="59" t="s">
        <v>95</v>
      </c>
      <c r="DFL52" s="59" t="s">
        <v>95</v>
      </c>
      <c r="DFM52" s="59" t="s">
        <v>95</v>
      </c>
      <c r="DFN52" s="59" t="s">
        <v>95</v>
      </c>
      <c r="DFO52" s="59" t="s">
        <v>95</v>
      </c>
      <c r="DFP52" s="59" t="s">
        <v>95</v>
      </c>
      <c r="DFQ52" s="59" t="s">
        <v>95</v>
      </c>
      <c r="DFR52" s="59" t="s">
        <v>95</v>
      </c>
      <c r="DFS52" s="59" t="s">
        <v>95</v>
      </c>
      <c r="DFT52" s="59" t="s">
        <v>95</v>
      </c>
      <c r="DFU52" s="59" t="s">
        <v>95</v>
      </c>
      <c r="DFV52" s="59" t="s">
        <v>95</v>
      </c>
      <c r="DFW52" s="59" t="s">
        <v>95</v>
      </c>
      <c r="DFX52" s="59" t="s">
        <v>95</v>
      </c>
      <c r="DFY52" s="59" t="s">
        <v>95</v>
      </c>
      <c r="DFZ52" s="59" t="s">
        <v>95</v>
      </c>
      <c r="DGA52" s="59" t="s">
        <v>95</v>
      </c>
      <c r="DGB52" s="59" t="s">
        <v>95</v>
      </c>
      <c r="DGC52" s="59" t="s">
        <v>95</v>
      </c>
      <c r="DGD52" s="59" t="s">
        <v>95</v>
      </c>
      <c r="DGE52" s="59" t="s">
        <v>95</v>
      </c>
      <c r="DGF52" s="59" t="s">
        <v>95</v>
      </c>
      <c r="DGG52" s="59" t="s">
        <v>95</v>
      </c>
      <c r="DGH52" s="59" t="s">
        <v>95</v>
      </c>
      <c r="DGI52" s="59" t="s">
        <v>95</v>
      </c>
      <c r="DGJ52" s="59" t="s">
        <v>95</v>
      </c>
      <c r="DGK52" s="59" t="s">
        <v>95</v>
      </c>
      <c r="DGL52" s="59" t="s">
        <v>95</v>
      </c>
      <c r="DGM52" s="59" t="s">
        <v>95</v>
      </c>
      <c r="DGN52" s="59" t="s">
        <v>95</v>
      </c>
      <c r="DGO52" s="59" t="s">
        <v>95</v>
      </c>
      <c r="DGP52" s="59" t="s">
        <v>95</v>
      </c>
      <c r="DGQ52" s="59" t="s">
        <v>95</v>
      </c>
      <c r="DGR52" s="59" t="s">
        <v>95</v>
      </c>
      <c r="DGS52" s="59" t="s">
        <v>95</v>
      </c>
      <c r="DGT52" s="59" t="s">
        <v>95</v>
      </c>
      <c r="DGU52" s="59" t="s">
        <v>95</v>
      </c>
      <c r="DGV52" s="59" t="s">
        <v>95</v>
      </c>
      <c r="DGW52" s="59" t="s">
        <v>95</v>
      </c>
      <c r="DGX52" s="59" t="s">
        <v>95</v>
      </c>
      <c r="DGY52" s="59" t="s">
        <v>95</v>
      </c>
      <c r="DGZ52" s="59" t="s">
        <v>95</v>
      </c>
      <c r="DHA52" s="59" t="s">
        <v>95</v>
      </c>
      <c r="DHB52" s="59" t="s">
        <v>95</v>
      </c>
      <c r="DHC52" s="59" t="s">
        <v>95</v>
      </c>
      <c r="DHD52" s="59" t="s">
        <v>95</v>
      </c>
      <c r="DHE52" s="59" t="s">
        <v>95</v>
      </c>
      <c r="DHF52" s="59" t="s">
        <v>95</v>
      </c>
      <c r="DHG52" s="59" t="s">
        <v>95</v>
      </c>
      <c r="DHH52" s="59" t="s">
        <v>95</v>
      </c>
      <c r="DHI52" s="59" t="s">
        <v>95</v>
      </c>
      <c r="DHJ52" s="59" t="s">
        <v>95</v>
      </c>
      <c r="DHK52" s="59" t="s">
        <v>95</v>
      </c>
      <c r="DHL52" s="59" t="s">
        <v>95</v>
      </c>
      <c r="DHM52" s="59" t="s">
        <v>95</v>
      </c>
      <c r="DHN52" s="59" t="s">
        <v>95</v>
      </c>
      <c r="DHO52" s="59" t="s">
        <v>95</v>
      </c>
      <c r="DHP52" s="59" t="s">
        <v>95</v>
      </c>
      <c r="DHQ52" s="59" t="s">
        <v>95</v>
      </c>
      <c r="DHR52" s="59" t="s">
        <v>95</v>
      </c>
      <c r="DHS52" s="59" t="s">
        <v>95</v>
      </c>
      <c r="DHT52" s="59" t="s">
        <v>95</v>
      </c>
      <c r="DHU52" s="59" t="s">
        <v>95</v>
      </c>
      <c r="DHV52" s="59" t="s">
        <v>95</v>
      </c>
      <c r="DHW52" s="59" t="s">
        <v>95</v>
      </c>
      <c r="DHX52" s="59" t="s">
        <v>95</v>
      </c>
      <c r="DHY52" s="59" t="s">
        <v>95</v>
      </c>
      <c r="DHZ52" s="59" t="s">
        <v>95</v>
      </c>
      <c r="DIA52" s="59" t="s">
        <v>95</v>
      </c>
      <c r="DIB52" s="59" t="s">
        <v>95</v>
      </c>
      <c r="DIC52" s="59" t="s">
        <v>95</v>
      </c>
      <c r="DID52" s="59" t="s">
        <v>95</v>
      </c>
      <c r="DIE52" s="59" t="s">
        <v>95</v>
      </c>
      <c r="DIF52" s="59" t="s">
        <v>95</v>
      </c>
      <c r="DIG52" s="59" t="s">
        <v>95</v>
      </c>
      <c r="DIH52" s="59" t="s">
        <v>95</v>
      </c>
      <c r="DII52" s="59" t="s">
        <v>95</v>
      </c>
      <c r="DIJ52" s="59" t="s">
        <v>95</v>
      </c>
      <c r="DIK52" s="59" t="s">
        <v>95</v>
      </c>
      <c r="DIL52" s="59" t="s">
        <v>95</v>
      </c>
      <c r="DIM52" s="59" t="s">
        <v>95</v>
      </c>
      <c r="DIN52" s="59" t="s">
        <v>95</v>
      </c>
      <c r="DIO52" s="59" t="s">
        <v>95</v>
      </c>
      <c r="DIP52" s="59" t="s">
        <v>95</v>
      </c>
      <c r="DIQ52" s="59" t="s">
        <v>95</v>
      </c>
      <c r="DIR52" s="59" t="s">
        <v>95</v>
      </c>
      <c r="DIS52" s="59" t="s">
        <v>95</v>
      </c>
      <c r="DIT52" s="59" t="s">
        <v>95</v>
      </c>
      <c r="DIU52" s="59" t="s">
        <v>95</v>
      </c>
      <c r="DIV52" s="59" t="s">
        <v>95</v>
      </c>
      <c r="DIW52" s="59" t="s">
        <v>95</v>
      </c>
      <c r="DIX52" s="59" t="s">
        <v>95</v>
      </c>
      <c r="DIY52" s="59" t="s">
        <v>95</v>
      </c>
      <c r="DIZ52" s="59" t="s">
        <v>95</v>
      </c>
      <c r="DJA52" s="59" t="s">
        <v>95</v>
      </c>
      <c r="DJB52" s="59" t="s">
        <v>95</v>
      </c>
      <c r="DJC52" s="59" t="s">
        <v>95</v>
      </c>
      <c r="DJD52" s="59" t="s">
        <v>95</v>
      </c>
      <c r="DJE52" s="59" t="s">
        <v>95</v>
      </c>
      <c r="DJF52" s="59" t="s">
        <v>95</v>
      </c>
      <c r="DJG52" s="59" t="s">
        <v>95</v>
      </c>
      <c r="DJH52" s="59" t="s">
        <v>95</v>
      </c>
      <c r="DJI52" s="59" t="s">
        <v>95</v>
      </c>
      <c r="DJJ52" s="59" t="s">
        <v>95</v>
      </c>
      <c r="DJK52" s="59" t="s">
        <v>95</v>
      </c>
      <c r="DJL52" s="59" t="s">
        <v>95</v>
      </c>
      <c r="DJM52" s="59" t="s">
        <v>95</v>
      </c>
      <c r="DJN52" s="59" t="s">
        <v>95</v>
      </c>
      <c r="DJO52" s="59" t="s">
        <v>95</v>
      </c>
      <c r="DJP52" s="59" t="s">
        <v>95</v>
      </c>
      <c r="DJQ52" s="59" t="s">
        <v>95</v>
      </c>
      <c r="DJR52" s="59" t="s">
        <v>95</v>
      </c>
      <c r="DJS52" s="59" t="s">
        <v>95</v>
      </c>
      <c r="DJT52" s="59" t="s">
        <v>95</v>
      </c>
      <c r="DJU52" s="59" t="s">
        <v>95</v>
      </c>
      <c r="DJV52" s="59" t="s">
        <v>95</v>
      </c>
      <c r="DJW52" s="59" t="s">
        <v>95</v>
      </c>
      <c r="DJX52" s="59" t="s">
        <v>95</v>
      </c>
      <c r="DJY52" s="59" t="s">
        <v>95</v>
      </c>
      <c r="DJZ52" s="59" t="s">
        <v>95</v>
      </c>
      <c r="DKA52" s="59" t="s">
        <v>95</v>
      </c>
      <c r="DKB52" s="59" t="s">
        <v>95</v>
      </c>
      <c r="DKC52" s="59" t="s">
        <v>95</v>
      </c>
      <c r="DKD52" s="59" t="s">
        <v>95</v>
      </c>
      <c r="DKE52" s="59" t="s">
        <v>95</v>
      </c>
      <c r="DKF52" s="59" t="s">
        <v>95</v>
      </c>
      <c r="DKG52" s="59" t="s">
        <v>95</v>
      </c>
      <c r="DKH52" s="59" t="s">
        <v>95</v>
      </c>
      <c r="DKI52" s="59" t="s">
        <v>95</v>
      </c>
      <c r="DKJ52" s="59" t="s">
        <v>95</v>
      </c>
      <c r="DKK52" s="59" t="s">
        <v>95</v>
      </c>
      <c r="DKL52" s="59" t="s">
        <v>95</v>
      </c>
      <c r="DKM52" s="59" t="s">
        <v>95</v>
      </c>
      <c r="DKN52" s="59" t="s">
        <v>95</v>
      </c>
      <c r="DKO52" s="59" t="s">
        <v>95</v>
      </c>
      <c r="DKP52" s="59" t="s">
        <v>95</v>
      </c>
      <c r="DKQ52" s="59" t="s">
        <v>95</v>
      </c>
      <c r="DKR52" s="59" t="s">
        <v>95</v>
      </c>
      <c r="DKS52" s="59" t="s">
        <v>95</v>
      </c>
      <c r="DKT52" s="59" t="s">
        <v>95</v>
      </c>
      <c r="DKU52" s="59" t="s">
        <v>95</v>
      </c>
      <c r="DKV52" s="59" t="s">
        <v>95</v>
      </c>
      <c r="DKW52" s="59" t="s">
        <v>95</v>
      </c>
      <c r="DKX52" s="59" t="s">
        <v>95</v>
      </c>
      <c r="DKY52" s="59" t="s">
        <v>95</v>
      </c>
      <c r="DKZ52" s="59" t="s">
        <v>95</v>
      </c>
      <c r="DLA52" s="59" t="s">
        <v>95</v>
      </c>
      <c r="DLB52" s="59" t="s">
        <v>95</v>
      </c>
      <c r="DLC52" s="59" t="s">
        <v>95</v>
      </c>
      <c r="DLD52" s="59" t="s">
        <v>95</v>
      </c>
      <c r="DLE52" s="59" t="s">
        <v>95</v>
      </c>
      <c r="DLF52" s="59" t="s">
        <v>95</v>
      </c>
      <c r="DLG52" s="59" t="s">
        <v>95</v>
      </c>
      <c r="DLH52" s="59" t="s">
        <v>95</v>
      </c>
      <c r="DLI52" s="59" t="s">
        <v>95</v>
      </c>
      <c r="DLJ52" s="59" t="s">
        <v>95</v>
      </c>
      <c r="DLK52" s="59" t="s">
        <v>95</v>
      </c>
      <c r="DLL52" s="59" t="s">
        <v>95</v>
      </c>
      <c r="DLM52" s="59" t="s">
        <v>95</v>
      </c>
      <c r="DLN52" s="59" t="s">
        <v>95</v>
      </c>
      <c r="DLO52" s="59" t="s">
        <v>95</v>
      </c>
      <c r="DLP52" s="59" t="s">
        <v>95</v>
      </c>
      <c r="DLQ52" s="59" t="s">
        <v>95</v>
      </c>
      <c r="DLR52" s="59" t="s">
        <v>95</v>
      </c>
      <c r="DLS52" s="59" t="s">
        <v>95</v>
      </c>
      <c r="DLT52" s="59" t="s">
        <v>95</v>
      </c>
      <c r="DLU52" s="59" t="s">
        <v>95</v>
      </c>
      <c r="DLV52" s="59" t="s">
        <v>95</v>
      </c>
      <c r="DLW52" s="59" t="s">
        <v>95</v>
      </c>
      <c r="DLX52" s="59" t="s">
        <v>95</v>
      </c>
      <c r="DLY52" s="59" t="s">
        <v>95</v>
      </c>
      <c r="DLZ52" s="59" t="s">
        <v>95</v>
      </c>
      <c r="DMA52" s="59" t="s">
        <v>95</v>
      </c>
      <c r="DMB52" s="59" t="s">
        <v>95</v>
      </c>
      <c r="DMC52" s="59" t="s">
        <v>95</v>
      </c>
      <c r="DMD52" s="59" t="s">
        <v>95</v>
      </c>
      <c r="DME52" s="59" t="s">
        <v>95</v>
      </c>
      <c r="DMF52" s="59" t="s">
        <v>95</v>
      </c>
      <c r="DMG52" s="59" t="s">
        <v>95</v>
      </c>
      <c r="DMH52" s="59" t="s">
        <v>95</v>
      </c>
      <c r="DMI52" s="59" t="s">
        <v>95</v>
      </c>
      <c r="DMJ52" s="59" t="s">
        <v>95</v>
      </c>
      <c r="DMK52" s="59" t="s">
        <v>95</v>
      </c>
      <c r="DML52" s="59" t="s">
        <v>95</v>
      </c>
      <c r="DMM52" s="59" t="s">
        <v>95</v>
      </c>
      <c r="DMN52" s="59" t="s">
        <v>95</v>
      </c>
      <c r="DMO52" s="59" t="s">
        <v>95</v>
      </c>
      <c r="DMP52" s="59" t="s">
        <v>95</v>
      </c>
      <c r="DMQ52" s="59" t="s">
        <v>95</v>
      </c>
      <c r="DMR52" s="59" t="s">
        <v>95</v>
      </c>
      <c r="DMS52" s="59" t="s">
        <v>95</v>
      </c>
      <c r="DMT52" s="59" t="s">
        <v>95</v>
      </c>
      <c r="DMU52" s="59" t="s">
        <v>95</v>
      </c>
      <c r="DMV52" s="59" t="s">
        <v>95</v>
      </c>
      <c r="DMW52" s="59" t="s">
        <v>95</v>
      </c>
      <c r="DMX52" s="59" t="s">
        <v>95</v>
      </c>
      <c r="DMY52" s="59" t="s">
        <v>95</v>
      </c>
      <c r="DMZ52" s="59" t="s">
        <v>95</v>
      </c>
      <c r="DNA52" s="59" t="s">
        <v>95</v>
      </c>
      <c r="DNB52" s="59" t="s">
        <v>95</v>
      </c>
      <c r="DNC52" s="59" t="s">
        <v>95</v>
      </c>
      <c r="DND52" s="59" t="s">
        <v>95</v>
      </c>
      <c r="DNE52" s="59" t="s">
        <v>95</v>
      </c>
      <c r="DNF52" s="59" t="s">
        <v>95</v>
      </c>
      <c r="DNG52" s="59" t="s">
        <v>95</v>
      </c>
      <c r="DNH52" s="59" t="s">
        <v>95</v>
      </c>
      <c r="DNI52" s="59" t="s">
        <v>95</v>
      </c>
      <c r="DNJ52" s="59" t="s">
        <v>95</v>
      </c>
      <c r="DNK52" s="59" t="s">
        <v>95</v>
      </c>
      <c r="DNL52" s="59" t="s">
        <v>95</v>
      </c>
      <c r="DNM52" s="59" t="s">
        <v>95</v>
      </c>
      <c r="DNN52" s="59" t="s">
        <v>95</v>
      </c>
      <c r="DNO52" s="59" t="s">
        <v>95</v>
      </c>
      <c r="DNP52" s="59" t="s">
        <v>95</v>
      </c>
      <c r="DNQ52" s="59" t="s">
        <v>95</v>
      </c>
      <c r="DNR52" s="59" t="s">
        <v>95</v>
      </c>
      <c r="DNS52" s="59" t="s">
        <v>95</v>
      </c>
      <c r="DNT52" s="59" t="s">
        <v>95</v>
      </c>
      <c r="DNU52" s="59" t="s">
        <v>95</v>
      </c>
      <c r="DNV52" s="59" t="s">
        <v>95</v>
      </c>
      <c r="DNW52" s="59" t="s">
        <v>95</v>
      </c>
      <c r="DNX52" s="59" t="s">
        <v>95</v>
      </c>
      <c r="DNY52" s="59" t="s">
        <v>95</v>
      </c>
      <c r="DNZ52" s="59" t="s">
        <v>95</v>
      </c>
      <c r="DOA52" s="59" t="s">
        <v>95</v>
      </c>
      <c r="DOB52" s="59" t="s">
        <v>95</v>
      </c>
      <c r="DOC52" s="59" t="s">
        <v>95</v>
      </c>
      <c r="DOD52" s="59" t="s">
        <v>95</v>
      </c>
      <c r="DOE52" s="59" t="s">
        <v>95</v>
      </c>
      <c r="DOF52" s="59" t="s">
        <v>95</v>
      </c>
      <c r="DOG52" s="59" t="s">
        <v>95</v>
      </c>
      <c r="DOH52" s="59" t="s">
        <v>95</v>
      </c>
      <c r="DOI52" s="59" t="s">
        <v>95</v>
      </c>
      <c r="DOJ52" s="59" t="s">
        <v>95</v>
      </c>
      <c r="DOK52" s="59" t="s">
        <v>95</v>
      </c>
      <c r="DOL52" s="59" t="s">
        <v>95</v>
      </c>
      <c r="DOM52" s="59" t="s">
        <v>95</v>
      </c>
      <c r="DON52" s="59" t="s">
        <v>95</v>
      </c>
      <c r="DOO52" s="59" t="s">
        <v>95</v>
      </c>
      <c r="DOP52" s="59" t="s">
        <v>95</v>
      </c>
      <c r="DOQ52" s="59" t="s">
        <v>95</v>
      </c>
      <c r="DOR52" s="59" t="s">
        <v>95</v>
      </c>
      <c r="DOS52" s="59" t="s">
        <v>95</v>
      </c>
      <c r="DOT52" s="59" t="s">
        <v>95</v>
      </c>
      <c r="DOU52" s="59" t="s">
        <v>95</v>
      </c>
      <c r="DOV52" s="59" t="s">
        <v>95</v>
      </c>
      <c r="DOW52" s="59" t="s">
        <v>95</v>
      </c>
      <c r="DOX52" s="59" t="s">
        <v>95</v>
      </c>
      <c r="DOY52" s="59" t="s">
        <v>95</v>
      </c>
      <c r="DOZ52" s="59" t="s">
        <v>95</v>
      </c>
      <c r="DPA52" s="59" t="s">
        <v>95</v>
      </c>
      <c r="DPB52" s="59" t="s">
        <v>95</v>
      </c>
      <c r="DPC52" s="59" t="s">
        <v>95</v>
      </c>
      <c r="DPD52" s="59" t="s">
        <v>95</v>
      </c>
      <c r="DPE52" s="59" t="s">
        <v>95</v>
      </c>
      <c r="DPF52" s="59" t="s">
        <v>95</v>
      </c>
      <c r="DPG52" s="59" t="s">
        <v>95</v>
      </c>
      <c r="DPH52" s="59" t="s">
        <v>95</v>
      </c>
      <c r="DPI52" s="59" t="s">
        <v>95</v>
      </c>
      <c r="DPJ52" s="59" t="s">
        <v>95</v>
      </c>
      <c r="DPK52" s="59" t="s">
        <v>95</v>
      </c>
      <c r="DPL52" s="59" t="s">
        <v>95</v>
      </c>
      <c r="DPM52" s="59" t="s">
        <v>95</v>
      </c>
      <c r="DPN52" s="59" t="s">
        <v>95</v>
      </c>
      <c r="DPO52" s="59" t="s">
        <v>95</v>
      </c>
      <c r="DPP52" s="59" t="s">
        <v>95</v>
      </c>
      <c r="DPQ52" s="59" t="s">
        <v>95</v>
      </c>
      <c r="DPR52" s="59" t="s">
        <v>95</v>
      </c>
      <c r="DPS52" s="59" t="s">
        <v>95</v>
      </c>
      <c r="DPT52" s="59" t="s">
        <v>95</v>
      </c>
      <c r="DPU52" s="59" t="s">
        <v>95</v>
      </c>
      <c r="DPV52" s="59" t="s">
        <v>95</v>
      </c>
      <c r="DPW52" s="59" t="s">
        <v>95</v>
      </c>
      <c r="DPX52" s="59" t="s">
        <v>95</v>
      </c>
      <c r="DPY52" s="59" t="s">
        <v>95</v>
      </c>
      <c r="DPZ52" s="59" t="s">
        <v>95</v>
      </c>
      <c r="DQA52" s="59" t="s">
        <v>95</v>
      </c>
      <c r="DQB52" s="59" t="s">
        <v>95</v>
      </c>
      <c r="DQC52" s="59" t="s">
        <v>95</v>
      </c>
      <c r="DQD52" s="59" t="s">
        <v>95</v>
      </c>
      <c r="DQE52" s="59" t="s">
        <v>95</v>
      </c>
      <c r="DQF52" s="59" t="s">
        <v>95</v>
      </c>
      <c r="DQG52" s="59" t="s">
        <v>95</v>
      </c>
      <c r="DQH52" s="59" t="s">
        <v>95</v>
      </c>
      <c r="DQI52" s="59" t="s">
        <v>95</v>
      </c>
      <c r="DQJ52" s="59" t="s">
        <v>95</v>
      </c>
      <c r="DQK52" s="59" t="s">
        <v>95</v>
      </c>
      <c r="DQL52" s="59" t="s">
        <v>95</v>
      </c>
      <c r="DQM52" s="59" t="s">
        <v>95</v>
      </c>
      <c r="DQN52" s="59" t="s">
        <v>95</v>
      </c>
      <c r="DQO52" s="59" t="s">
        <v>95</v>
      </c>
      <c r="DQP52" s="59" t="s">
        <v>95</v>
      </c>
      <c r="DQQ52" s="59" t="s">
        <v>95</v>
      </c>
      <c r="DQR52" s="59" t="s">
        <v>95</v>
      </c>
      <c r="DQS52" s="59" t="s">
        <v>95</v>
      </c>
      <c r="DQT52" s="59" t="s">
        <v>95</v>
      </c>
      <c r="DQU52" s="59" t="s">
        <v>95</v>
      </c>
      <c r="DQV52" s="59" t="s">
        <v>95</v>
      </c>
      <c r="DQW52" s="59" t="s">
        <v>95</v>
      </c>
      <c r="DQX52" s="59" t="s">
        <v>95</v>
      </c>
      <c r="DQY52" s="59" t="s">
        <v>95</v>
      </c>
      <c r="DQZ52" s="59" t="s">
        <v>95</v>
      </c>
      <c r="DRA52" s="59" t="s">
        <v>95</v>
      </c>
      <c r="DRB52" s="59" t="s">
        <v>95</v>
      </c>
      <c r="DRC52" s="59" t="s">
        <v>95</v>
      </c>
      <c r="DRD52" s="59" t="s">
        <v>95</v>
      </c>
      <c r="DRE52" s="59" t="s">
        <v>95</v>
      </c>
      <c r="DRF52" s="59" t="s">
        <v>95</v>
      </c>
      <c r="DRG52" s="59" t="s">
        <v>95</v>
      </c>
      <c r="DRH52" s="59" t="s">
        <v>95</v>
      </c>
      <c r="DRI52" s="59" t="s">
        <v>95</v>
      </c>
      <c r="DRJ52" s="59" t="s">
        <v>95</v>
      </c>
      <c r="DRK52" s="59" t="s">
        <v>95</v>
      </c>
      <c r="DRL52" s="59" t="s">
        <v>95</v>
      </c>
      <c r="DRM52" s="59" t="s">
        <v>95</v>
      </c>
      <c r="DRN52" s="59" t="s">
        <v>95</v>
      </c>
      <c r="DRO52" s="59" t="s">
        <v>95</v>
      </c>
      <c r="DRP52" s="59" t="s">
        <v>95</v>
      </c>
      <c r="DRQ52" s="59" t="s">
        <v>95</v>
      </c>
      <c r="DRR52" s="59" t="s">
        <v>95</v>
      </c>
      <c r="DRS52" s="59" t="s">
        <v>95</v>
      </c>
      <c r="DRT52" s="59" t="s">
        <v>95</v>
      </c>
      <c r="DRU52" s="59" t="s">
        <v>95</v>
      </c>
      <c r="DRV52" s="59" t="s">
        <v>95</v>
      </c>
      <c r="DRW52" s="59" t="s">
        <v>95</v>
      </c>
      <c r="DRX52" s="59" t="s">
        <v>95</v>
      </c>
      <c r="DRY52" s="59" t="s">
        <v>95</v>
      </c>
      <c r="DRZ52" s="59" t="s">
        <v>95</v>
      </c>
      <c r="DSA52" s="59" t="s">
        <v>95</v>
      </c>
      <c r="DSB52" s="59" t="s">
        <v>95</v>
      </c>
      <c r="DSC52" s="59" t="s">
        <v>95</v>
      </c>
      <c r="DSD52" s="59" t="s">
        <v>95</v>
      </c>
      <c r="DSE52" s="59" t="s">
        <v>95</v>
      </c>
      <c r="DSF52" s="59" t="s">
        <v>95</v>
      </c>
      <c r="DSG52" s="59" t="s">
        <v>95</v>
      </c>
      <c r="DSH52" s="59" t="s">
        <v>95</v>
      </c>
      <c r="DSI52" s="59" t="s">
        <v>95</v>
      </c>
      <c r="DSJ52" s="59" t="s">
        <v>95</v>
      </c>
      <c r="DSK52" s="59" t="s">
        <v>95</v>
      </c>
      <c r="DSL52" s="59" t="s">
        <v>95</v>
      </c>
      <c r="DSM52" s="59" t="s">
        <v>95</v>
      </c>
      <c r="DSN52" s="59" t="s">
        <v>95</v>
      </c>
      <c r="DSO52" s="59" t="s">
        <v>95</v>
      </c>
      <c r="DSP52" s="59" t="s">
        <v>95</v>
      </c>
      <c r="DSQ52" s="59" t="s">
        <v>95</v>
      </c>
      <c r="DSR52" s="59" t="s">
        <v>95</v>
      </c>
      <c r="DSS52" s="59" t="s">
        <v>95</v>
      </c>
      <c r="DST52" s="59" t="s">
        <v>95</v>
      </c>
      <c r="DSU52" s="59" t="s">
        <v>95</v>
      </c>
      <c r="DSV52" s="59" t="s">
        <v>95</v>
      </c>
      <c r="DSW52" s="59" t="s">
        <v>95</v>
      </c>
      <c r="DSX52" s="59" t="s">
        <v>95</v>
      </c>
      <c r="DSY52" s="59" t="s">
        <v>95</v>
      </c>
      <c r="DSZ52" s="59" t="s">
        <v>95</v>
      </c>
      <c r="DTA52" s="59" t="s">
        <v>95</v>
      </c>
      <c r="DTB52" s="59" t="s">
        <v>95</v>
      </c>
      <c r="DTC52" s="59" t="s">
        <v>95</v>
      </c>
      <c r="DTD52" s="59" t="s">
        <v>95</v>
      </c>
      <c r="DTE52" s="59" t="s">
        <v>95</v>
      </c>
      <c r="DTF52" s="59" t="s">
        <v>95</v>
      </c>
      <c r="DTG52" s="59" t="s">
        <v>95</v>
      </c>
      <c r="DTH52" s="59" t="s">
        <v>95</v>
      </c>
      <c r="DTI52" s="59" t="s">
        <v>95</v>
      </c>
      <c r="DTJ52" s="59" t="s">
        <v>95</v>
      </c>
      <c r="DTK52" s="59" t="s">
        <v>95</v>
      </c>
      <c r="DTL52" s="59" t="s">
        <v>95</v>
      </c>
      <c r="DTM52" s="59" t="s">
        <v>95</v>
      </c>
      <c r="DTN52" s="59" t="s">
        <v>95</v>
      </c>
      <c r="DTO52" s="59" t="s">
        <v>95</v>
      </c>
      <c r="DTP52" s="59" t="s">
        <v>95</v>
      </c>
      <c r="DTQ52" s="59" t="s">
        <v>95</v>
      </c>
      <c r="DTR52" s="59" t="s">
        <v>95</v>
      </c>
      <c r="DTS52" s="59" t="s">
        <v>95</v>
      </c>
      <c r="DTT52" s="59" t="s">
        <v>95</v>
      </c>
      <c r="DTU52" s="59" t="s">
        <v>95</v>
      </c>
      <c r="DTV52" s="59" t="s">
        <v>95</v>
      </c>
      <c r="DTW52" s="59" t="s">
        <v>95</v>
      </c>
      <c r="DTX52" s="59" t="s">
        <v>95</v>
      </c>
      <c r="DTY52" s="59" t="s">
        <v>95</v>
      </c>
      <c r="DTZ52" s="59" t="s">
        <v>95</v>
      </c>
      <c r="DUA52" s="59" t="s">
        <v>95</v>
      </c>
      <c r="DUB52" s="59" t="s">
        <v>95</v>
      </c>
      <c r="DUC52" s="59" t="s">
        <v>95</v>
      </c>
      <c r="DUD52" s="59" t="s">
        <v>95</v>
      </c>
      <c r="DUE52" s="59" t="s">
        <v>95</v>
      </c>
      <c r="DUF52" s="59" t="s">
        <v>95</v>
      </c>
      <c r="DUG52" s="59" t="s">
        <v>95</v>
      </c>
      <c r="DUH52" s="59" t="s">
        <v>95</v>
      </c>
      <c r="DUI52" s="59" t="s">
        <v>95</v>
      </c>
      <c r="DUJ52" s="59" t="s">
        <v>95</v>
      </c>
      <c r="DUK52" s="59" t="s">
        <v>95</v>
      </c>
      <c r="DUL52" s="59" t="s">
        <v>95</v>
      </c>
      <c r="DUM52" s="59" t="s">
        <v>95</v>
      </c>
      <c r="DUN52" s="59" t="s">
        <v>95</v>
      </c>
      <c r="DUO52" s="59" t="s">
        <v>95</v>
      </c>
      <c r="DUP52" s="59" t="s">
        <v>95</v>
      </c>
      <c r="DUQ52" s="59" t="s">
        <v>95</v>
      </c>
      <c r="DUR52" s="59" t="s">
        <v>95</v>
      </c>
      <c r="DUS52" s="59" t="s">
        <v>95</v>
      </c>
      <c r="DUT52" s="59" t="s">
        <v>95</v>
      </c>
      <c r="DUU52" s="59" t="s">
        <v>95</v>
      </c>
      <c r="DUV52" s="59" t="s">
        <v>95</v>
      </c>
      <c r="DUW52" s="59" t="s">
        <v>95</v>
      </c>
      <c r="DUX52" s="59" t="s">
        <v>95</v>
      </c>
      <c r="DUY52" s="59" t="s">
        <v>95</v>
      </c>
      <c r="DUZ52" s="59" t="s">
        <v>95</v>
      </c>
      <c r="DVA52" s="59" t="s">
        <v>95</v>
      </c>
      <c r="DVB52" s="59" t="s">
        <v>95</v>
      </c>
      <c r="DVC52" s="59" t="s">
        <v>95</v>
      </c>
      <c r="DVD52" s="59" t="s">
        <v>95</v>
      </c>
      <c r="DVE52" s="59" t="s">
        <v>95</v>
      </c>
      <c r="DVF52" s="59" t="s">
        <v>95</v>
      </c>
      <c r="DVG52" s="59" t="s">
        <v>95</v>
      </c>
      <c r="DVH52" s="59" t="s">
        <v>95</v>
      </c>
      <c r="DVI52" s="59" t="s">
        <v>95</v>
      </c>
      <c r="DVJ52" s="59" t="s">
        <v>95</v>
      </c>
      <c r="DVK52" s="59" t="s">
        <v>95</v>
      </c>
      <c r="DVL52" s="59" t="s">
        <v>95</v>
      </c>
      <c r="DVM52" s="59" t="s">
        <v>95</v>
      </c>
      <c r="DVN52" s="59" t="s">
        <v>95</v>
      </c>
      <c r="DVO52" s="59" t="s">
        <v>95</v>
      </c>
      <c r="DVP52" s="59" t="s">
        <v>95</v>
      </c>
      <c r="DVQ52" s="59" t="s">
        <v>95</v>
      </c>
      <c r="DVR52" s="59" t="s">
        <v>95</v>
      </c>
      <c r="DVS52" s="59" t="s">
        <v>95</v>
      </c>
      <c r="DVT52" s="59" t="s">
        <v>95</v>
      </c>
      <c r="DVU52" s="59" t="s">
        <v>95</v>
      </c>
      <c r="DVV52" s="59" t="s">
        <v>95</v>
      </c>
      <c r="DVW52" s="59" t="s">
        <v>95</v>
      </c>
      <c r="DVX52" s="59" t="s">
        <v>95</v>
      </c>
      <c r="DVY52" s="59" t="s">
        <v>95</v>
      </c>
      <c r="DVZ52" s="59" t="s">
        <v>95</v>
      </c>
      <c r="DWA52" s="59" t="s">
        <v>95</v>
      </c>
      <c r="DWB52" s="59" t="s">
        <v>95</v>
      </c>
      <c r="DWC52" s="59" t="s">
        <v>95</v>
      </c>
      <c r="DWD52" s="59" t="s">
        <v>95</v>
      </c>
      <c r="DWE52" s="59" t="s">
        <v>95</v>
      </c>
      <c r="DWF52" s="59" t="s">
        <v>95</v>
      </c>
      <c r="DWG52" s="59" t="s">
        <v>95</v>
      </c>
      <c r="DWH52" s="59" t="s">
        <v>95</v>
      </c>
      <c r="DWI52" s="59" t="s">
        <v>95</v>
      </c>
      <c r="DWJ52" s="59" t="s">
        <v>95</v>
      </c>
      <c r="DWK52" s="59" t="s">
        <v>95</v>
      </c>
      <c r="DWL52" s="59" t="s">
        <v>95</v>
      </c>
      <c r="DWM52" s="59" t="s">
        <v>95</v>
      </c>
      <c r="DWN52" s="59" t="s">
        <v>95</v>
      </c>
      <c r="DWO52" s="59" t="s">
        <v>95</v>
      </c>
      <c r="DWP52" s="59" t="s">
        <v>95</v>
      </c>
      <c r="DWQ52" s="59" t="s">
        <v>95</v>
      </c>
      <c r="DWR52" s="59" t="s">
        <v>95</v>
      </c>
      <c r="DWS52" s="59" t="s">
        <v>95</v>
      </c>
      <c r="DWT52" s="59" t="s">
        <v>95</v>
      </c>
      <c r="DWU52" s="59" t="s">
        <v>95</v>
      </c>
      <c r="DWV52" s="59" t="s">
        <v>95</v>
      </c>
      <c r="DWW52" s="59" t="s">
        <v>95</v>
      </c>
      <c r="DWX52" s="59" t="s">
        <v>95</v>
      </c>
      <c r="DWY52" s="59" t="s">
        <v>95</v>
      </c>
      <c r="DWZ52" s="59" t="s">
        <v>95</v>
      </c>
      <c r="DXA52" s="59" t="s">
        <v>95</v>
      </c>
      <c r="DXB52" s="59" t="s">
        <v>95</v>
      </c>
      <c r="DXC52" s="59" t="s">
        <v>95</v>
      </c>
      <c r="DXD52" s="59" t="s">
        <v>95</v>
      </c>
      <c r="DXE52" s="59" t="s">
        <v>95</v>
      </c>
      <c r="DXF52" s="59" t="s">
        <v>95</v>
      </c>
      <c r="DXG52" s="59" t="s">
        <v>95</v>
      </c>
      <c r="DXH52" s="59" t="s">
        <v>95</v>
      </c>
      <c r="DXI52" s="59" t="s">
        <v>95</v>
      </c>
      <c r="DXJ52" s="59" t="s">
        <v>95</v>
      </c>
      <c r="DXK52" s="59" t="s">
        <v>95</v>
      </c>
      <c r="DXL52" s="59" t="s">
        <v>95</v>
      </c>
      <c r="DXM52" s="59" t="s">
        <v>95</v>
      </c>
      <c r="DXN52" s="59" t="s">
        <v>95</v>
      </c>
      <c r="DXO52" s="59" t="s">
        <v>95</v>
      </c>
      <c r="DXP52" s="59" t="s">
        <v>95</v>
      </c>
      <c r="DXQ52" s="59" t="s">
        <v>95</v>
      </c>
      <c r="DXR52" s="59" t="s">
        <v>95</v>
      </c>
      <c r="DXS52" s="59" t="s">
        <v>95</v>
      </c>
      <c r="DXT52" s="59" t="s">
        <v>95</v>
      </c>
      <c r="DXU52" s="59" t="s">
        <v>95</v>
      </c>
      <c r="DXV52" s="59" t="s">
        <v>95</v>
      </c>
      <c r="DXW52" s="59" t="s">
        <v>95</v>
      </c>
      <c r="DXX52" s="59" t="s">
        <v>95</v>
      </c>
      <c r="DXY52" s="59" t="s">
        <v>95</v>
      </c>
      <c r="DXZ52" s="59" t="s">
        <v>95</v>
      </c>
      <c r="DYA52" s="59" t="s">
        <v>95</v>
      </c>
      <c r="DYB52" s="59" t="s">
        <v>95</v>
      </c>
      <c r="DYC52" s="59" t="s">
        <v>95</v>
      </c>
      <c r="DYD52" s="59" t="s">
        <v>95</v>
      </c>
      <c r="DYE52" s="59" t="s">
        <v>95</v>
      </c>
      <c r="DYF52" s="59" t="s">
        <v>95</v>
      </c>
      <c r="DYG52" s="59" t="s">
        <v>95</v>
      </c>
      <c r="DYH52" s="59" t="s">
        <v>95</v>
      </c>
      <c r="DYI52" s="59" t="s">
        <v>95</v>
      </c>
      <c r="DYJ52" s="59" t="s">
        <v>95</v>
      </c>
      <c r="DYK52" s="59" t="s">
        <v>95</v>
      </c>
      <c r="DYL52" s="59" t="s">
        <v>95</v>
      </c>
      <c r="DYM52" s="59" t="s">
        <v>95</v>
      </c>
      <c r="DYN52" s="59" t="s">
        <v>95</v>
      </c>
      <c r="DYO52" s="59" t="s">
        <v>95</v>
      </c>
      <c r="DYP52" s="59" t="s">
        <v>95</v>
      </c>
      <c r="DYQ52" s="59" t="s">
        <v>95</v>
      </c>
      <c r="DYR52" s="59" t="s">
        <v>95</v>
      </c>
      <c r="DYS52" s="59" t="s">
        <v>95</v>
      </c>
      <c r="DYT52" s="59" t="s">
        <v>95</v>
      </c>
      <c r="DYU52" s="59" t="s">
        <v>95</v>
      </c>
      <c r="DYV52" s="59" t="s">
        <v>95</v>
      </c>
      <c r="DYW52" s="59" t="s">
        <v>95</v>
      </c>
      <c r="DYX52" s="59" t="s">
        <v>95</v>
      </c>
      <c r="DYY52" s="59" t="s">
        <v>95</v>
      </c>
      <c r="DYZ52" s="59" t="s">
        <v>95</v>
      </c>
      <c r="DZA52" s="59" t="s">
        <v>95</v>
      </c>
      <c r="DZB52" s="59" t="s">
        <v>95</v>
      </c>
      <c r="DZC52" s="59" t="s">
        <v>95</v>
      </c>
      <c r="DZD52" s="59" t="s">
        <v>95</v>
      </c>
      <c r="DZE52" s="59" t="s">
        <v>95</v>
      </c>
      <c r="DZF52" s="59" t="s">
        <v>95</v>
      </c>
      <c r="DZG52" s="59" t="s">
        <v>95</v>
      </c>
      <c r="DZH52" s="59" t="s">
        <v>95</v>
      </c>
      <c r="DZI52" s="59" t="s">
        <v>95</v>
      </c>
      <c r="DZJ52" s="59" t="s">
        <v>95</v>
      </c>
      <c r="DZK52" s="59" t="s">
        <v>95</v>
      </c>
      <c r="DZL52" s="59" t="s">
        <v>95</v>
      </c>
      <c r="DZM52" s="59" t="s">
        <v>95</v>
      </c>
      <c r="DZN52" s="59" t="s">
        <v>95</v>
      </c>
      <c r="DZO52" s="59" t="s">
        <v>95</v>
      </c>
      <c r="DZP52" s="59" t="s">
        <v>95</v>
      </c>
      <c r="DZQ52" s="59" t="s">
        <v>95</v>
      </c>
      <c r="DZR52" s="59" t="s">
        <v>95</v>
      </c>
      <c r="DZS52" s="59" t="s">
        <v>95</v>
      </c>
      <c r="DZT52" s="59" t="s">
        <v>95</v>
      </c>
      <c r="DZU52" s="59" t="s">
        <v>95</v>
      </c>
      <c r="DZV52" s="59" t="s">
        <v>95</v>
      </c>
      <c r="DZW52" s="59" t="s">
        <v>95</v>
      </c>
      <c r="DZX52" s="59" t="s">
        <v>95</v>
      </c>
      <c r="DZY52" s="59" t="s">
        <v>95</v>
      </c>
      <c r="DZZ52" s="59" t="s">
        <v>95</v>
      </c>
      <c r="EAA52" s="59" t="s">
        <v>95</v>
      </c>
      <c r="EAB52" s="59" t="s">
        <v>95</v>
      </c>
      <c r="EAC52" s="59" t="s">
        <v>95</v>
      </c>
      <c r="EAD52" s="59" t="s">
        <v>95</v>
      </c>
      <c r="EAE52" s="59" t="s">
        <v>95</v>
      </c>
      <c r="EAF52" s="59" t="s">
        <v>95</v>
      </c>
      <c r="EAG52" s="59" t="s">
        <v>95</v>
      </c>
      <c r="EAH52" s="59" t="s">
        <v>95</v>
      </c>
      <c r="EAI52" s="59" t="s">
        <v>95</v>
      </c>
      <c r="EAJ52" s="59" t="s">
        <v>95</v>
      </c>
      <c r="EAK52" s="59" t="s">
        <v>95</v>
      </c>
      <c r="EAL52" s="59" t="s">
        <v>95</v>
      </c>
      <c r="EAM52" s="59" t="s">
        <v>95</v>
      </c>
      <c r="EAN52" s="59" t="s">
        <v>95</v>
      </c>
      <c r="EAO52" s="59" t="s">
        <v>95</v>
      </c>
      <c r="EAP52" s="59" t="s">
        <v>95</v>
      </c>
      <c r="EAQ52" s="59" t="s">
        <v>95</v>
      </c>
      <c r="EAR52" s="59" t="s">
        <v>95</v>
      </c>
      <c r="EAS52" s="59" t="s">
        <v>95</v>
      </c>
      <c r="EAT52" s="59" t="s">
        <v>95</v>
      </c>
      <c r="EAU52" s="59" t="s">
        <v>95</v>
      </c>
      <c r="EAV52" s="59" t="s">
        <v>95</v>
      </c>
      <c r="EAW52" s="59" t="s">
        <v>95</v>
      </c>
      <c r="EAX52" s="59" t="s">
        <v>95</v>
      </c>
      <c r="EAY52" s="59" t="s">
        <v>95</v>
      </c>
      <c r="EAZ52" s="59" t="s">
        <v>95</v>
      </c>
      <c r="EBA52" s="59" t="s">
        <v>95</v>
      </c>
      <c r="EBB52" s="59" t="s">
        <v>95</v>
      </c>
      <c r="EBC52" s="59" t="s">
        <v>95</v>
      </c>
      <c r="EBD52" s="59" t="s">
        <v>95</v>
      </c>
      <c r="EBE52" s="59" t="s">
        <v>95</v>
      </c>
      <c r="EBF52" s="59" t="s">
        <v>95</v>
      </c>
      <c r="EBG52" s="59" t="s">
        <v>95</v>
      </c>
      <c r="EBH52" s="59" t="s">
        <v>95</v>
      </c>
      <c r="EBI52" s="59" t="s">
        <v>95</v>
      </c>
      <c r="EBJ52" s="59" t="s">
        <v>95</v>
      </c>
      <c r="EBK52" s="59" t="s">
        <v>95</v>
      </c>
      <c r="EBL52" s="59" t="s">
        <v>95</v>
      </c>
      <c r="EBM52" s="59" t="s">
        <v>95</v>
      </c>
      <c r="EBN52" s="59" t="s">
        <v>95</v>
      </c>
      <c r="EBO52" s="59" t="s">
        <v>95</v>
      </c>
      <c r="EBP52" s="59" t="s">
        <v>95</v>
      </c>
      <c r="EBQ52" s="59" t="s">
        <v>95</v>
      </c>
      <c r="EBR52" s="59" t="s">
        <v>95</v>
      </c>
      <c r="EBS52" s="59" t="s">
        <v>95</v>
      </c>
      <c r="EBT52" s="59" t="s">
        <v>95</v>
      </c>
      <c r="EBU52" s="59" t="s">
        <v>95</v>
      </c>
      <c r="EBV52" s="59" t="s">
        <v>95</v>
      </c>
      <c r="EBW52" s="59" t="s">
        <v>95</v>
      </c>
      <c r="EBX52" s="59" t="s">
        <v>95</v>
      </c>
      <c r="EBY52" s="59" t="s">
        <v>95</v>
      </c>
      <c r="EBZ52" s="59" t="s">
        <v>95</v>
      </c>
      <c r="ECA52" s="59" t="s">
        <v>95</v>
      </c>
      <c r="ECB52" s="59" t="s">
        <v>95</v>
      </c>
      <c r="ECC52" s="59" t="s">
        <v>95</v>
      </c>
      <c r="ECD52" s="59" t="s">
        <v>95</v>
      </c>
      <c r="ECE52" s="59" t="s">
        <v>95</v>
      </c>
      <c r="ECF52" s="59" t="s">
        <v>95</v>
      </c>
      <c r="ECG52" s="59" t="s">
        <v>95</v>
      </c>
      <c r="ECH52" s="59" t="s">
        <v>95</v>
      </c>
      <c r="ECI52" s="59" t="s">
        <v>95</v>
      </c>
      <c r="ECJ52" s="59" t="s">
        <v>95</v>
      </c>
      <c r="ECK52" s="59" t="s">
        <v>95</v>
      </c>
      <c r="ECL52" s="59" t="s">
        <v>95</v>
      </c>
      <c r="ECM52" s="59" t="s">
        <v>95</v>
      </c>
      <c r="ECN52" s="59" t="s">
        <v>95</v>
      </c>
      <c r="ECO52" s="59" t="s">
        <v>95</v>
      </c>
      <c r="ECP52" s="59" t="s">
        <v>95</v>
      </c>
      <c r="ECQ52" s="59" t="s">
        <v>95</v>
      </c>
      <c r="ECR52" s="59" t="s">
        <v>95</v>
      </c>
      <c r="ECS52" s="59" t="s">
        <v>95</v>
      </c>
      <c r="ECT52" s="59" t="s">
        <v>95</v>
      </c>
      <c r="ECU52" s="59" t="s">
        <v>95</v>
      </c>
      <c r="ECV52" s="59" t="s">
        <v>95</v>
      </c>
      <c r="ECW52" s="59" t="s">
        <v>95</v>
      </c>
      <c r="ECX52" s="59" t="s">
        <v>95</v>
      </c>
      <c r="ECY52" s="59" t="s">
        <v>95</v>
      </c>
      <c r="ECZ52" s="59" t="s">
        <v>95</v>
      </c>
      <c r="EDA52" s="59" t="s">
        <v>95</v>
      </c>
      <c r="EDB52" s="59" t="s">
        <v>95</v>
      </c>
      <c r="EDC52" s="59" t="s">
        <v>95</v>
      </c>
      <c r="EDD52" s="59" t="s">
        <v>95</v>
      </c>
      <c r="EDE52" s="59" t="s">
        <v>95</v>
      </c>
      <c r="EDF52" s="59" t="s">
        <v>95</v>
      </c>
      <c r="EDG52" s="59" t="s">
        <v>95</v>
      </c>
      <c r="EDH52" s="59" t="s">
        <v>95</v>
      </c>
      <c r="EDI52" s="59" t="s">
        <v>95</v>
      </c>
      <c r="EDJ52" s="59" t="s">
        <v>95</v>
      </c>
      <c r="EDK52" s="59" t="s">
        <v>95</v>
      </c>
      <c r="EDL52" s="59" t="s">
        <v>95</v>
      </c>
      <c r="EDM52" s="59" t="s">
        <v>95</v>
      </c>
      <c r="EDN52" s="59" t="s">
        <v>95</v>
      </c>
      <c r="EDO52" s="59" t="s">
        <v>95</v>
      </c>
      <c r="EDP52" s="59" t="s">
        <v>95</v>
      </c>
      <c r="EDQ52" s="59" t="s">
        <v>95</v>
      </c>
      <c r="EDR52" s="59" t="s">
        <v>95</v>
      </c>
      <c r="EDS52" s="59" t="s">
        <v>95</v>
      </c>
      <c r="EDT52" s="59" t="s">
        <v>95</v>
      </c>
      <c r="EDU52" s="59" t="s">
        <v>95</v>
      </c>
      <c r="EDV52" s="59" t="s">
        <v>95</v>
      </c>
      <c r="EDW52" s="59" t="s">
        <v>95</v>
      </c>
      <c r="EDX52" s="59" t="s">
        <v>95</v>
      </c>
      <c r="EDY52" s="59" t="s">
        <v>95</v>
      </c>
      <c r="EDZ52" s="59" t="s">
        <v>95</v>
      </c>
      <c r="EEA52" s="59" t="s">
        <v>95</v>
      </c>
      <c r="EEB52" s="59" t="s">
        <v>95</v>
      </c>
      <c r="EEC52" s="59" t="s">
        <v>95</v>
      </c>
      <c r="EED52" s="59" t="s">
        <v>95</v>
      </c>
      <c r="EEE52" s="59" t="s">
        <v>95</v>
      </c>
      <c r="EEF52" s="59" t="s">
        <v>95</v>
      </c>
      <c r="EEG52" s="59" t="s">
        <v>95</v>
      </c>
      <c r="EEH52" s="59" t="s">
        <v>95</v>
      </c>
      <c r="EEI52" s="59" t="s">
        <v>95</v>
      </c>
      <c r="EEJ52" s="59" t="s">
        <v>95</v>
      </c>
      <c r="EEK52" s="59" t="s">
        <v>95</v>
      </c>
      <c r="EEL52" s="59" t="s">
        <v>95</v>
      </c>
      <c r="EEM52" s="59" t="s">
        <v>95</v>
      </c>
      <c r="EEN52" s="59" t="s">
        <v>95</v>
      </c>
      <c r="EEO52" s="59" t="s">
        <v>95</v>
      </c>
      <c r="EEP52" s="59" t="s">
        <v>95</v>
      </c>
      <c r="EEQ52" s="59" t="s">
        <v>95</v>
      </c>
      <c r="EER52" s="59" t="s">
        <v>95</v>
      </c>
      <c r="EES52" s="59" t="s">
        <v>95</v>
      </c>
      <c r="EET52" s="59" t="s">
        <v>95</v>
      </c>
      <c r="EEU52" s="59" t="s">
        <v>95</v>
      </c>
      <c r="EEV52" s="59" t="s">
        <v>95</v>
      </c>
      <c r="EEW52" s="59" t="s">
        <v>95</v>
      </c>
      <c r="EEX52" s="59" t="s">
        <v>95</v>
      </c>
      <c r="EEY52" s="59" t="s">
        <v>95</v>
      </c>
      <c r="EEZ52" s="59" t="s">
        <v>95</v>
      </c>
      <c r="EFA52" s="59" t="s">
        <v>95</v>
      </c>
      <c r="EFB52" s="59" t="s">
        <v>95</v>
      </c>
      <c r="EFC52" s="59" t="s">
        <v>95</v>
      </c>
      <c r="EFD52" s="59" t="s">
        <v>95</v>
      </c>
      <c r="EFE52" s="59" t="s">
        <v>95</v>
      </c>
      <c r="EFF52" s="59" t="s">
        <v>95</v>
      </c>
      <c r="EFG52" s="59" t="s">
        <v>95</v>
      </c>
      <c r="EFH52" s="59" t="s">
        <v>95</v>
      </c>
      <c r="EFI52" s="59" t="s">
        <v>95</v>
      </c>
      <c r="EFJ52" s="59" t="s">
        <v>95</v>
      </c>
      <c r="EFK52" s="59" t="s">
        <v>95</v>
      </c>
      <c r="EFL52" s="59" t="s">
        <v>95</v>
      </c>
      <c r="EFM52" s="59" t="s">
        <v>95</v>
      </c>
      <c r="EFN52" s="59" t="s">
        <v>95</v>
      </c>
      <c r="EFO52" s="59" t="s">
        <v>95</v>
      </c>
      <c r="EFP52" s="59" t="s">
        <v>95</v>
      </c>
      <c r="EFQ52" s="59" t="s">
        <v>95</v>
      </c>
      <c r="EFR52" s="59" t="s">
        <v>95</v>
      </c>
      <c r="EFS52" s="59" t="s">
        <v>95</v>
      </c>
      <c r="EFT52" s="59" t="s">
        <v>95</v>
      </c>
      <c r="EFU52" s="59" t="s">
        <v>95</v>
      </c>
      <c r="EFV52" s="59" t="s">
        <v>95</v>
      </c>
      <c r="EFW52" s="59" t="s">
        <v>95</v>
      </c>
      <c r="EFX52" s="59" t="s">
        <v>95</v>
      </c>
      <c r="EFY52" s="59" t="s">
        <v>95</v>
      </c>
      <c r="EFZ52" s="59" t="s">
        <v>95</v>
      </c>
      <c r="EGA52" s="59" t="s">
        <v>95</v>
      </c>
      <c r="EGB52" s="59" t="s">
        <v>95</v>
      </c>
      <c r="EGC52" s="59" t="s">
        <v>95</v>
      </c>
      <c r="EGD52" s="59" t="s">
        <v>95</v>
      </c>
      <c r="EGE52" s="59" t="s">
        <v>95</v>
      </c>
      <c r="EGF52" s="59" t="s">
        <v>95</v>
      </c>
      <c r="EGG52" s="59" t="s">
        <v>95</v>
      </c>
      <c r="EGH52" s="59" t="s">
        <v>95</v>
      </c>
      <c r="EGI52" s="59" t="s">
        <v>95</v>
      </c>
      <c r="EGJ52" s="59" t="s">
        <v>95</v>
      </c>
      <c r="EGK52" s="59" t="s">
        <v>95</v>
      </c>
      <c r="EGL52" s="59" t="s">
        <v>95</v>
      </c>
      <c r="EGM52" s="59" t="s">
        <v>95</v>
      </c>
      <c r="EGN52" s="59" t="s">
        <v>95</v>
      </c>
      <c r="EGO52" s="59" t="s">
        <v>95</v>
      </c>
      <c r="EGP52" s="59" t="s">
        <v>95</v>
      </c>
      <c r="EGQ52" s="59" t="s">
        <v>95</v>
      </c>
      <c r="EGR52" s="59" t="s">
        <v>95</v>
      </c>
      <c r="EGS52" s="59" t="s">
        <v>95</v>
      </c>
      <c r="EGT52" s="59" t="s">
        <v>95</v>
      </c>
      <c r="EGU52" s="59" t="s">
        <v>95</v>
      </c>
      <c r="EGV52" s="59" t="s">
        <v>95</v>
      </c>
      <c r="EGW52" s="59" t="s">
        <v>95</v>
      </c>
      <c r="EGX52" s="59" t="s">
        <v>95</v>
      </c>
      <c r="EGY52" s="59" t="s">
        <v>95</v>
      </c>
      <c r="EGZ52" s="59" t="s">
        <v>95</v>
      </c>
      <c r="EHA52" s="59" t="s">
        <v>95</v>
      </c>
      <c r="EHB52" s="59" t="s">
        <v>95</v>
      </c>
      <c r="EHC52" s="59" t="s">
        <v>95</v>
      </c>
      <c r="EHD52" s="59" t="s">
        <v>95</v>
      </c>
      <c r="EHE52" s="59" t="s">
        <v>95</v>
      </c>
      <c r="EHF52" s="59" t="s">
        <v>95</v>
      </c>
      <c r="EHG52" s="59" t="s">
        <v>95</v>
      </c>
      <c r="EHH52" s="59" t="s">
        <v>95</v>
      </c>
      <c r="EHI52" s="59" t="s">
        <v>95</v>
      </c>
      <c r="EHJ52" s="59" t="s">
        <v>95</v>
      </c>
      <c r="EHK52" s="59" t="s">
        <v>95</v>
      </c>
      <c r="EHL52" s="59" t="s">
        <v>95</v>
      </c>
      <c r="EHM52" s="59" t="s">
        <v>95</v>
      </c>
      <c r="EHN52" s="59" t="s">
        <v>95</v>
      </c>
      <c r="EHO52" s="59" t="s">
        <v>95</v>
      </c>
      <c r="EHP52" s="59" t="s">
        <v>95</v>
      </c>
      <c r="EHQ52" s="59" t="s">
        <v>95</v>
      </c>
      <c r="EHR52" s="59" t="s">
        <v>95</v>
      </c>
      <c r="EHS52" s="59" t="s">
        <v>95</v>
      </c>
      <c r="EHT52" s="59" t="s">
        <v>95</v>
      </c>
      <c r="EHU52" s="59" t="s">
        <v>95</v>
      </c>
      <c r="EHV52" s="59" t="s">
        <v>95</v>
      </c>
      <c r="EHW52" s="59" t="s">
        <v>95</v>
      </c>
      <c r="EHX52" s="59" t="s">
        <v>95</v>
      </c>
      <c r="EHY52" s="59" t="s">
        <v>95</v>
      </c>
      <c r="EHZ52" s="59" t="s">
        <v>95</v>
      </c>
      <c r="EIA52" s="59" t="s">
        <v>95</v>
      </c>
      <c r="EIB52" s="59" t="s">
        <v>95</v>
      </c>
      <c r="EIC52" s="59" t="s">
        <v>95</v>
      </c>
      <c r="EID52" s="59" t="s">
        <v>95</v>
      </c>
      <c r="EIE52" s="59" t="s">
        <v>95</v>
      </c>
      <c r="EIF52" s="59" t="s">
        <v>95</v>
      </c>
      <c r="EIG52" s="59" t="s">
        <v>95</v>
      </c>
      <c r="EIH52" s="59" t="s">
        <v>95</v>
      </c>
      <c r="EII52" s="59" t="s">
        <v>95</v>
      </c>
      <c r="EIJ52" s="59" t="s">
        <v>95</v>
      </c>
      <c r="EIK52" s="59" t="s">
        <v>95</v>
      </c>
      <c r="EIL52" s="59" t="s">
        <v>95</v>
      </c>
      <c r="EIM52" s="59" t="s">
        <v>95</v>
      </c>
      <c r="EIN52" s="59" t="s">
        <v>95</v>
      </c>
      <c r="EIO52" s="59" t="s">
        <v>95</v>
      </c>
      <c r="EIP52" s="59" t="s">
        <v>95</v>
      </c>
      <c r="EIQ52" s="59" t="s">
        <v>95</v>
      </c>
      <c r="EIR52" s="59" t="s">
        <v>95</v>
      </c>
      <c r="EIS52" s="59" t="s">
        <v>95</v>
      </c>
      <c r="EIT52" s="59" t="s">
        <v>95</v>
      </c>
      <c r="EIU52" s="59" t="s">
        <v>95</v>
      </c>
      <c r="EIV52" s="59" t="s">
        <v>95</v>
      </c>
      <c r="EIW52" s="59" t="s">
        <v>95</v>
      </c>
      <c r="EIX52" s="59" t="s">
        <v>95</v>
      </c>
      <c r="EIY52" s="59" t="s">
        <v>95</v>
      </c>
      <c r="EIZ52" s="59" t="s">
        <v>95</v>
      </c>
      <c r="EJA52" s="59" t="s">
        <v>95</v>
      </c>
      <c r="EJB52" s="59" t="s">
        <v>95</v>
      </c>
      <c r="EJC52" s="59" t="s">
        <v>95</v>
      </c>
      <c r="EJD52" s="59" t="s">
        <v>95</v>
      </c>
      <c r="EJE52" s="59" t="s">
        <v>95</v>
      </c>
      <c r="EJF52" s="59" t="s">
        <v>95</v>
      </c>
      <c r="EJG52" s="59" t="s">
        <v>95</v>
      </c>
      <c r="EJH52" s="59" t="s">
        <v>95</v>
      </c>
      <c r="EJI52" s="59" t="s">
        <v>95</v>
      </c>
      <c r="EJJ52" s="59" t="s">
        <v>95</v>
      </c>
      <c r="EJK52" s="59" t="s">
        <v>95</v>
      </c>
      <c r="EJL52" s="59" t="s">
        <v>95</v>
      </c>
      <c r="EJM52" s="59" t="s">
        <v>95</v>
      </c>
      <c r="EJN52" s="59" t="s">
        <v>95</v>
      </c>
      <c r="EJO52" s="59" t="s">
        <v>95</v>
      </c>
      <c r="EJP52" s="59" t="s">
        <v>95</v>
      </c>
      <c r="EJQ52" s="59" t="s">
        <v>95</v>
      </c>
      <c r="EJR52" s="59" t="s">
        <v>95</v>
      </c>
      <c r="EJS52" s="59" t="s">
        <v>95</v>
      </c>
      <c r="EJT52" s="59" t="s">
        <v>95</v>
      </c>
      <c r="EJU52" s="59" t="s">
        <v>95</v>
      </c>
      <c r="EJV52" s="59" t="s">
        <v>95</v>
      </c>
      <c r="EJW52" s="59" t="s">
        <v>95</v>
      </c>
      <c r="EJX52" s="59" t="s">
        <v>95</v>
      </c>
      <c r="EJY52" s="59" t="s">
        <v>95</v>
      </c>
      <c r="EJZ52" s="59" t="s">
        <v>95</v>
      </c>
      <c r="EKA52" s="59" t="s">
        <v>95</v>
      </c>
      <c r="EKB52" s="59" t="s">
        <v>95</v>
      </c>
      <c r="EKC52" s="59" t="s">
        <v>95</v>
      </c>
      <c r="EKD52" s="59" t="s">
        <v>95</v>
      </c>
      <c r="EKE52" s="59" t="s">
        <v>95</v>
      </c>
      <c r="EKF52" s="59" t="s">
        <v>95</v>
      </c>
      <c r="EKG52" s="59" t="s">
        <v>95</v>
      </c>
      <c r="EKH52" s="59" t="s">
        <v>95</v>
      </c>
      <c r="EKI52" s="59" t="s">
        <v>95</v>
      </c>
      <c r="EKJ52" s="59" t="s">
        <v>95</v>
      </c>
      <c r="EKK52" s="59" t="s">
        <v>95</v>
      </c>
      <c r="EKL52" s="59" t="s">
        <v>95</v>
      </c>
      <c r="EKM52" s="59" t="s">
        <v>95</v>
      </c>
      <c r="EKN52" s="59" t="s">
        <v>95</v>
      </c>
      <c r="EKO52" s="59" t="s">
        <v>95</v>
      </c>
      <c r="EKP52" s="59" t="s">
        <v>95</v>
      </c>
      <c r="EKQ52" s="59" t="s">
        <v>95</v>
      </c>
      <c r="EKR52" s="59" t="s">
        <v>95</v>
      </c>
      <c r="EKS52" s="59" t="s">
        <v>95</v>
      </c>
      <c r="EKT52" s="59" t="s">
        <v>95</v>
      </c>
      <c r="EKU52" s="59" t="s">
        <v>95</v>
      </c>
      <c r="EKV52" s="59" t="s">
        <v>95</v>
      </c>
      <c r="EKW52" s="59" t="s">
        <v>95</v>
      </c>
      <c r="EKX52" s="59" t="s">
        <v>95</v>
      </c>
      <c r="EKY52" s="59" t="s">
        <v>95</v>
      </c>
      <c r="EKZ52" s="59" t="s">
        <v>95</v>
      </c>
      <c r="ELA52" s="59" t="s">
        <v>95</v>
      </c>
      <c r="ELB52" s="59" t="s">
        <v>95</v>
      </c>
      <c r="ELC52" s="59" t="s">
        <v>95</v>
      </c>
      <c r="ELD52" s="59" t="s">
        <v>95</v>
      </c>
      <c r="ELE52" s="59" t="s">
        <v>95</v>
      </c>
      <c r="ELF52" s="59" t="s">
        <v>95</v>
      </c>
      <c r="ELG52" s="59" t="s">
        <v>95</v>
      </c>
      <c r="ELH52" s="59" t="s">
        <v>95</v>
      </c>
      <c r="ELI52" s="59" t="s">
        <v>95</v>
      </c>
      <c r="ELJ52" s="59" t="s">
        <v>95</v>
      </c>
      <c r="ELK52" s="59" t="s">
        <v>95</v>
      </c>
      <c r="ELL52" s="59" t="s">
        <v>95</v>
      </c>
      <c r="ELM52" s="59" t="s">
        <v>95</v>
      </c>
      <c r="ELN52" s="59" t="s">
        <v>95</v>
      </c>
      <c r="ELO52" s="59" t="s">
        <v>95</v>
      </c>
      <c r="ELP52" s="59" t="s">
        <v>95</v>
      </c>
      <c r="ELQ52" s="59" t="s">
        <v>95</v>
      </c>
      <c r="ELR52" s="59" t="s">
        <v>95</v>
      </c>
      <c r="ELS52" s="59" t="s">
        <v>95</v>
      </c>
      <c r="ELT52" s="59" t="s">
        <v>95</v>
      </c>
      <c r="ELU52" s="59" t="s">
        <v>95</v>
      </c>
      <c r="ELV52" s="59" t="s">
        <v>95</v>
      </c>
      <c r="ELW52" s="59" t="s">
        <v>95</v>
      </c>
      <c r="ELX52" s="59" t="s">
        <v>95</v>
      </c>
      <c r="ELY52" s="59" t="s">
        <v>95</v>
      </c>
      <c r="ELZ52" s="59" t="s">
        <v>95</v>
      </c>
      <c r="EMA52" s="59" t="s">
        <v>95</v>
      </c>
      <c r="EMB52" s="59" t="s">
        <v>95</v>
      </c>
      <c r="EMC52" s="59" t="s">
        <v>95</v>
      </c>
      <c r="EMD52" s="59" t="s">
        <v>95</v>
      </c>
      <c r="EME52" s="59" t="s">
        <v>95</v>
      </c>
      <c r="EMF52" s="59" t="s">
        <v>95</v>
      </c>
      <c r="EMG52" s="59" t="s">
        <v>95</v>
      </c>
      <c r="EMH52" s="59" t="s">
        <v>95</v>
      </c>
      <c r="EMI52" s="59" t="s">
        <v>95</v>
      </c>
      <c r="EMJ52" s="59" t="s">
        <v>95</v>
      </c>
      <c r="EMK52" s="59" t="s">
        <v>95</v>
      </c>
      <c r="EML52" s="59" t="s">
        <v>95</v>
      </c>
      <c r="EMM52" s="59" t="s">
        <v>95</v>
      </c>
      <c r="EMN52" s="59" t="s">
        <v>95</v>
      </c>
      <c r="EMO52" s="59" t="s">
        <v>95</v>
      </c>
      <c r="EMP52" s="59" t="s">
        <v>95</v>
      </c>
      <c r="EMQ52" s="59" t="s">
        <v>95</v>
      </c>
      <c r="EMR52" s="59" t="s">
        <v>95</v>
      </c>
      <c r="EMS52" s="59" t="s">
        <v>95</v>
      </c>
      <c r="EMT52" s="59" t="s">
        <v>95</v>
      </c>
      <c r="EMU52" s="59" t="s">
        <v>95</v>
      </c>
      <c r="EMV52" s="59" t="s">
        <v>95</v>
      </c>
      <c r="EMW52" s="59" t="s">
        <v>95</v>
      </c>
      <c r="EMX52" s="59" t="s">
        <v>95</v>
      </c>
      <c r="EMY52" s="59" t="s">
        <v>95</v>
      </c>
      <c r="EMZ52" s="59" t="s">
        <v>95</v>
      </c>
      <c r="ENA52" s="59" t="s">
        <v>95</v>
      </c>
      <c r="ENB52" s="59" t="s">
        <v>95</v>
      </c>
      <c r="ENC52" s="59" t="s">
        <v>95</v>
      </c>
      <c r="END52" s="59" t="s">
        <v>95</v>
      </c>
      <c r="ENE52" s="59" t="s">
        <v>95</v>
      </c>
      <c r="ENF52" s="59" t="s">
        <v>95</v>
      </c>
      <c r="ENG52" s="59" t="s">
        <v>95</v>
      </c>
      <c r="ENH52" s="59" t="s">
        <v>95</v>
      </c>
      <c r="ENI52" s="59" t="s">
        <v>95</v>
      </c>
      <c r="ENJ52" s="59" t="s">
        <v>95</v>
      </c>
      <c r="ENK52" s="59" t="s">
        <v>95</v>
      </c>
      <c r="ENL52" s="59" t="s">
        <v>95</v>
      </c>
      <c r="ENM52" s="59" t="s">
        <v>95</v>
      </c>
      <c r="ENN52" s="59" t="s">
        <v>95</v>
      </c>
      <c r="ENO52" s="59" t="s">
        <v>95</v>
      </c>
      <c r="ENP52" s="59" t="s">
        <v>95</v>
      </c>
      <c r="ENQ52" s="59" t="s">
        <v>95</v>
      </c>
      <c r="ENR52" s="59" t="s">
        <v>95</v>
      </c>
      <c r="ENS52" s="59" t="s">
        <v>95</v>
      </c>
      <c r="ENT52" s="59" t="s">
        <v>95</v>
      </c>
      <c r="ENU52" s="59" t="s">
        <v>95</v>
      </c>
      <c r="ENV52" s="59" t="s">
        <v>95</v>
      </c>
      <c r="ENW52" s="59" t="s">
        <v>95</v>
      </c>
      <c r="ENX52" s="59" t="s">
        <v>95</v>
      </c>
      <c r="ENY52" s="59" t="s">
        <v>95</v>
      </c>
      <c r="ENZ52" s="59" t="s">
        <v>95</v>
      </c>
      <c r="EOA52" s="59" t="s">
        <v>95</v>
      </c>
      <c r="EOB52" s="59" t="s">
        <v>95</v>
      </c>
      <c r="EOC52" s="59" t="s">
        <v>95</v>
      </c>
      <c r="EOD52" s="59" t="s">
        <v>95</v>
      </c>
      <c r="EOE52" s="59" t="s">
        <v>95</v>
      </c>
      <c r="EOF52" s="59" t="s">
        <v>95</v>
      </c>
      <c r="EOG52" s="59" t="s">
        <v>95</v>
      </c>
      <c r="EOH52" s="59" t="s">
        <v>95</v>
      </c>
      <c r="EOI52" s="59" t="s">
        <v>95</v>
      </c>
      <c r="EOJ52" s="59" t="s">
        <v>95</v>
      </c>
      <c r="EOK52" s="59" t="s">
        <v>95</v>
      </c>
      <c r="EOL52" s="59" t="s">
        <v>95</v>
      </c>
      <c r="EOM52" s="59" t="s">
        <v>95</v>
      </c>
      <c r="EON52" s="59" t="s">
        <v>95</v>
      </c>
      <c r="EOO52" s="59" t="s">
        <v>95</v>
      </c>
      <c r="EOP52" s="59" t="s">
        <v>95</v>
      </c>
      <c r="EOQ52" s="59" t="s">
        <v>95</v>
      </c>
      <c r="EOR52" s="59" t="s">
        <v>95</v>
      </c>
      <c r="EOS52" s="59" t="s">
        <v>95</v>
      </c>
      <c r="EOT52" s="59" t="s">
        <v>95</v>
      </c>
      <c r="EOU52" s="59" t="s">
        <v>95</v>
      </c>
      <c r="EOV52" s="59" t="s">
        <v>95</v>
      </c>
      <c r="EOW52" s="59" t="s">
        <v>95</v>
      </c>
      <c r="EOX52" s="59" t="s">
        <v>95</v>
      </c>
      <c r="EOY52" s="59" t="s">
        <v>95</v>
      </c>
      <c r="EOZ52" s="59" t="s">
        <v>95</v>
      </c>
      <c r="EPA52" s="59" t="s">
        <v>95</v>
      </c>
      <c r="EPB52" s="59" t="s">
        <v>95</v>
      </c>
      <c r="EPC52" s="59" t="s">
        <v>95</v>
      </c>
      <c r="EPD52" s="59" t="s">
        <v>95</v>
      </c>
      <c r="EPE52" s="59" t="s">
        <v>95</v>
      </c>
      <c r="EPF52" s="59" t="s">
        <v>95</v>
      </c>
      <c r="EPG52" s="59" t="s">
        <v>95</v>
      </c>
      <c r="EPH52" s="59" t="s">
        <v>95</v>
      </c>
      <c r="EPI52" s="59" t="s">
        <v>95</v>
      </c>
      <c r="EPJ52" s="59" t="s">
        <v>95</v>
      </c>
      <c r="EPK52" s="59" t="s">
        <v>95</v>
      </c>
      <c r="EPL52" s="59" t="s">
        <v>95</v>
      </c>
      <c r="EPM52" s="59" t="s">
        <v>95</v>
      </c>
      <c r="EPN52" s="59" t="s">
        <v>95</v>
      </c>
      <c r="EPO52" s="59" t="s">
        <v>95</v>
      </c>
      <c r="EPP52" s="59" t="s">
        <v>95</v>
      </c>
      <c r="EPQ52" s="59" t="s">
        <v>95</v>
      </c>
      <c r="EPR52" s="59" t="s">
        <v>95</v>
      </c>
      <c r="EPS52" s="59" t="s">
        <v>95</v>
      </c>
      <c r="EPT52" s="59" t="s">
        <v>95</v>
      </c>
      <c r="EPU52" s="59" t="s">
        <v>95</v>
      </c>
      <c r="EPV52" s="59" t="s">
        <v>95</v>
      </c>
      <c r="EPW52" s="59" t="s">
        <v>95</v>
      </c>
      <c r="EPX52" s="59" t="s">
        <v>95</v>
      </c>
      <c r="EPY52" s="59" t="s">
        <v>95</v>
      </c>
      <c r="EPZ52" s="59" t="s">
        <v>95</v>
      </c>
      <c r="EQA52" s="59" t="s">
        <v>95</v>
      </c>
      <c r="EQB52" s="59" t="s">
        <v>95</v>
      </c>
      <c r="EQC52" s="59" t="s">
        <v>95</v>
      </c>
      <c r="EQD52" s="59" t="s">
        <v>95</v>
      </c>
      <c r="EQE52" s="59" t="s">
        <v>95</v>
      </c>
      <c r="EQF52" s="59" t="s">
        <v>95</v>
      </c>
      <c r="EQG52" s="59" t="s">
        <v>95</v>
      </c>
      <c r="EQH52" s="59" t="s">
        <v>95</v>
      </c>
      <c r="EQI52" s="59" t="s">
        <v>95</v>
      </c>
      <c r="EQJ52" s="59" t="s">
        <v>95</v>
      </c>
      <c r="EQK52" s="59" t="s">
        <v>95</v>
      </c>
      <c r="EQL52" s="59" t="s">
        <v>95</v>
      </c>
      <c r="EQM52" s="59" t="s">
        <v>95</v>
      </c>
      <c r="EQN52" s="59" t="s">
        <v>95</v>
      </c>
      <c r="EQO52" s="59" t="s">
        <v>95</v>
      </c>
      <c r="EQP52" s="59" t="s">
        <v>95</v>
      </c>
      <c r="EQQ52" s="59" t="s">
        <v>95</v>
      </c>
      <c r="EQR52" s="59" t="s">
        <v>95</v>
      </c>
      <c r="EQS52" s="59" t="s">
        <v>95</v>
      </c>
      <c r="EQT52" s="59" t="s">
        <v>95</v>
      </c>
      <c r="EQU52" s="59" t="s">
        <v>95</v>
      </c>
      <c r="EQV52" s="59" t="s">
        <v>95</v>
      </c>
      <c r="EQW52" s="59" t="s">
        <v>95</v>
      </c>
      <c r="EQX52" s="59" t="s">
        <v>95</v>
      </c>
      <c r="EQY52" s="59" t="s">
        <v>95</v>
      </c>
      <c r="EQZ52" s="59" t="s">
        <v>95</v>
      </c>
      <c r="ERA52" s="59" t="s">
        <v>95</v>
      </c>
      <c r="ERB52" s="59" t="s">
        <v>95</v>
      </c>
      <c r="ERC52" s="59" t="s">
        <v>95</v>
      </c>
      <c r="ERD52" s="59" t="s">
        <v>95</v>
      </c>
      <c r="ERE52" s="59" t="s">
        <v>95</v>
      </c>
      <c r="ERF52" s="59" t="s">
        <v>95</v>
      </c>
      <c r="ERG52" s="59" t="s">
        <v>95</v>
      </c>
      <c r="ERH52" s="59" t="s">
        <v>95</v>
      </c>
      <c r="ERI52" s="59" t="s">
        <v>95</v>
      </c>
      <c r="ERJ52" s="59" t="s">
        <v>95</v>
      </c>
      <c r="ERK52" s="59" t="s">
        <v>95</v>
      </c>
      <c r="ERL52" s="59" t="s">
        <v>95</v>
      </c>
      <c r="ERM52" s="59" t="s">
        <v>95</v>
      </c>
      <c r="ERN52" s="59" t="s">
        <v>95</v>
      </c>
      <c r="ERO52" s="59" t="s">
        <v>95</v>
      </c>
      <c r="ERP52" s="59" t="s">
        <v>95</v>
      </c>
      <c r="ERQ52" s="59" t="s">
        <v>95</v>
      </c>
      <c r="ERR52" s="59" t="s">
        <v>95</v>
      </c>
      <c r="ERS52" s="59" t="s">
        <v>95</v>
      </c>
      <c r="ERT52" s="59" t="s">
        <v>95</v>
      </c>
      <c r="ERU52" s="59" t="s">
        <v>95</v>
      </c>
      <c r="ERV52" s="59" t="s">
        <v>95</v>
      </c>
      <c r="ERW52" s="59" t="s">
        <v>95</v>
      </c>
      <c r="ERX52" s="59" t="s">
        <v>95</v>
      </c>
      <c r="ERY52" s="59" t="s">
        <v>95</v>
      </c>
      <c r="ERZ52" s="59" t="s">
        <v>95</v>
      </c>
      <c r="ESA52" s="59" t="s">
        <v>95</v>
      </c>
      <c r="ESB52" s="59" t="s">
        <v>95</v>
      </c>
      <c r="ESC52" s="59" t="s">
        <v>95</v>
      </c>
      <c r="ESD52" s="59" t="s">
        <v>95</v>
      </c>
      <c r="ESE52" s="59" t="s">
        <v>95</v>
      </c>
      <c r="ESF52" s="59" t="s">
        <v>95</v>
      </c>
      <c r="ESG52" s="59" t="s">
        <v>95</v>
      </c>
      <c r="ESH52" s="59" t="s">
        <v>95</v>
      </c>
      <c r="ESI52" s="59" t="s">
        <v>95</v>
      </c>
      <c r="ESJ52" s="59" t="s">
        <v>95</v>
      </c>
      <c r="ESK52" s="59" t="s">
        <v>95</v>
      </c>
      <c r="ESL52" s="59" t="s">
        <v>95</v>
      </c>
      <c r="ESM52" s="59" t="s">
        <v>95</v>
      </c>
      <c r="ESN52" s="59" t="s">
        <v>95</v>
      </c>
      <c r="ESO52" s="59" t="s">
        <v>95</v>
      </c>
      <c r="ESP52" s="59" t="s">
        <v>95</v>
      </c>
      <c r="ESQ52" s="59" t="s">
        <v>95</v>
      </c>
      <c r="ESR52" s="59" t="s">
        <v>95</v>
      </c>
      <c r="ESS52" s="59" t="s">
        <v>95</v>
      </c>
      <c r="EST52" s="59" t="s">
        <v>95</v>
      </c>
      <c r="ESU52" s="59" t="s">
        <v>95</v>
      </c>
      <c r="ESV52" s="59" t="s">
        <v>95</v>
      </c>
      <c r="ESW52" s="59" t="s">
        <v>95</v>
      </c>
      <c r="ESX52" s="59" t="s">
        <v>95</v>
      </c>
      <c r="ESY52" s="59" t="s">
        <v>95</v>
      </c>
      <c r="ESZ52" s="59" t="s">
        <v>95</v>
      </c>
      <c r="ETA52" s="59" t="s">
        <v>95</v>
      </c>
      <c r="ETB52" s="59" t="s">
        <v>95</v>
      </c>
      <c r="ETC52" s="59" t="s">
        <v>95</v>
      </c>
      <c r="ETD52" s="59" t="s">
        <v>95</v>
      </c>
      <c r="ETE52" s="59" t="s">
        <v>95</v>
      </c>
      <c r="ETF52" s="59" t="s">
        <v>95</v>
      </c>
      <c r="ETG52" s="59" t="s">
        <v>95</v>
      </c>
      <c r="ETH52" s="59" t="s">
        <v>95</v>
      </c>
      <c r="ETI52" s="59" t="s">
        <v>95</v>
      </c>
      <c r="ETJ52" s="59" t="s">
        <v>95</v>
      </c>
      <c r="ETK52" s="59" t="s">
        <v>95</v>
      </c>
      <c r="ETL52" s="59" t="s">
        <v>95</v>
      </c>
      <c r="ETM52" s="59" t="s">
        <v>95</v>
      </c>
      <c r="ETN52" s="59" t="s">
        <v>95</v>
      </c>
      <c r="ETO52" s="59" t="s">
        <v>95</v>
      </c>
      <c r="ETP52" s="59" t="s">
        <v>95</v>
      </c>
      <c r="ETQ52" s="59" t="s">
        <v>95</v>
      </c>
      <c r="ETR52" s="59" t="s">
        <v>95</v>
      </c>
      <c r="ETS52" s="59" t="s">
        <v>95</v>
      </c>
      <c r="ETT52" s="59" t="s">
        <v>95</v>
      </c>
      <c r="ETU52" s="59" t="s">
        <v>95</v>
      </c>
      <c r="ETV52" s="59" t="s">
        <v>95</v>
      </c>
      <c r="ETW52" s="59" t="s">
        <v>95</v>
      </c>
      <c r="ETX52" s="59" t="s">
        <v>95</v>
      </c>
      <c r="ETY52" s="59" t="s">
        <v>95</v>
      </c>
      <c r="ETZ52" s="59" t="s">
        <v>95</v>
      </c>
      <c r="EUA52" s="59" t="s">
        <v>95</v>
      </c>
      <c r="EUB52" s="59" t="s">
        <v>95</v>
      </c>
      <c r="EUC52" s="59" t="s">
        <v>95</v>
      </c>
      <c r="EUD52" s="59" t="s">
        <v>95</v>
      </c>
      <c r="EUE52" s="59" t="s">
        <v>95</v>
      </c>
      <c r="EUF52" s="59" t="s">
        <v>95</v>
      </c>
      <c r="EUG52" s="59" t="s">
        <v>95</v>
      </c>
      <c r="EUH52" s="59" t="s">
        <v>95</v>
      </c>
      <c r="EUI52" s="59" t="s">
        <v>95</v>
      </c>
      <c r="EUJ52" s="59" t="s">
        <v>95</v>
      </c>
      <c r="EUK52" s="59" t="s">
        <v>95</v>
      </c>
      <c r="EUL52" s="59" t="s">
        <v>95</v>
      </c>
      <c r="EUM52" s="59" t="s">
        <v>95</v>
      </c>
      <c r="EUN52" s="59" t="s">
        <v>95</v>
      </c>
      <c r="EUO52" s="59" t="s">
        <v>95</v>
      </c>
      <c r="EUP52" s="59" t="s">
        <v>95</v>
      </c>
      <c r="EUQ52" s="59" t="s">
        <v>95</v>
      </c>
      <c r="EUR52" s="59" t="s">
        <v>95</v>
      </c>
      <c r="EUS52" s="59" t="s">
        <v>95</v>
      </c>
      <c r="EUT52" s="59" t="s">
        <v>95</v>
      </c>
      <c r="EUU52" s="59" t="s">
        <v>95</v>
      </c>
      <c r="EUV52" s="59" t="s">
        <v>95</v>
      </c>
      <c r="EUW52" s="59" t="s">
        <v>95</v>
      </c>
      <c r="EUX52" s="59" t="s">
        <v>95</v>
      </c>
      <c r="EUY52" s="59" t="s">
        <v>95</v>
      </c>
      <c r="EUZ52" s="59" t="s">
        <v>95</v>
      </c>
      <c r="EVA52" s="59" t="s">
        <v>95</v>
      </c>
      <c r="EVB52" s="59" t="s">
        <v>95</v>
      </c>
      <c r="EVC52" s="59" t="s">
        <v>95</v>
      </c>
      <c r="EVD52" s="59" t="s">
        <v>95</v>
      </c>
      <c r="EVE52" s="59" t="s">
        <v>95</v>
      </c>
      <c r="EVF52" s="59" t="s">
        <v>95</v>
      </c>
      <c r="EVG52" s="59" t="s">
        <v>95</v>
      </c>
      <c r="EVH52" s="59" t="s">
        <v>95</v>
      </c>
      <c r="EVI52" s="59" t="s">
        <v>95</v>
      </c>
      <c r="EVJ52" s="59" t="s">
        <v>95</v>
      </c>
      <c r="EVK52" s="59" t="s">
        <v>95</v>
      </c>
      <c r="EVL52" s="59" t="s">
        <v>95</v>
      </c>
      <c r="EVM52" s="59" t="s">
        <v>95</v>
      </c>
      <c r="EVN52" s="59" t="s">
        <v>95</v>
      </c>
      <c r="EVO52" s="59" t="s">
        <v>95</v>
      </c>
      <c r="EVP52" s="59" t="s">
        <v>95</v>
      </c>
      <c r="EVQ52" s="59" t="s">
        <v>95</v>
      </c>
      <c r="EVR52" s="59" t="s">
        <v>95</v>
      </c>
      <c r="EVS52" s="59" t="s">
        <v>95</v>
      </c>
      <c r="EVT52" s="59" t="s">
        <v>95</v>
      </c>
      <c r="EVU52" s="59" t="s">
        <v>95</v>
      </c>
      <c r="EVV52" s="59" t="s">
        <v>95</v>
      </c>
      <c r="EVW52" s="59" t="s">
        <v>95</v>
      </c>
      <c r="EVX52" s="59" t="s">
        <v>95</v>
      </c>
      <c r="EVY52" s="59" t="s">
        <v>95</v>
      </c>
      <c r="EVZ52" s="59" t="s">
        <v>95</v>
      </c>
      <c r="EWA52" s="59" t="s">
        <v>95</v>
      </c>
      <c r="EWB52" s="59" t="s">
        <v>95</v>
      </c>
      <c r="EWC52" s="59" t="s">
        <v>95</v>
      </c>
      <c r="EWD52" s="59" t="s">
        <v>95</v>
      </c>
      <c r="EWE52" s="59" t="s">
        <v>95</v>
      </c>
      <c r="EWF52" s="59" t="s">
        <v>95</v>
      </c>
      <c r="EWG52" s="59" t="s">
        <v>95</v>
      </c>
      <c r="EWH52" s="59" t="s">
        <v>95</v>
      </c>
      <c r="EWI52" s="59" t="s">
        <v>95</v>
      </c>
      <c r="EWJ52" s="59" t="s">
        <v>95</v>
      </c>
      <c r="EWK52" s="59" t="s">
        <v>95</v>
      </c>
      <c r="EWL52" s="59" t="s">
        <v>95</v>
      </c>
      <c r="EWM52" s="59" t="s">
        <v>95</v>
      </c>
      <c r="EWN52" s="59" t="s">
        <v>95</v>
      </c>
      <c r="EWO52" s="59" t="s">
        <v>95</v>
      </c>
      <c r="EWP52" s="59" t="s">
        <v>95</v>
      </c>
      <c r="EWQ52" s="59" t="s">
        <v>95</v>
      </c>
      <c r="EWR52" s="59" t="s">
        <v>95</v>
      </c>
      <c r="EWS52" s="59" t="s">
        <v>95</v>
      </c>
      <c r="EWT52" s="59" t="s">
        <v>95</v>
      </c>
      <c r="EWU52" s="59" t="s">
        <v>95</v>
      </c>
      <c r="EWV52" s="59" t="s">
        <v>95</v>
      </c>
      <c r="EWW52" s="59" t="s">
        <v>95</v>
      </c>
      <c r="EWX52" s="59" t="s">
        <v>95</v>
      </c>
      <c r="EWY52" s="59" t="s">
        <v>95</v>
      </c>
      <c r="EWZ52" s="59" t="s">
        <v>95</v>
      </c>
      <c r="EXA52" s="59" t="s">
        <v>95</v>
      </c>
      <c r="EXB52" s="59" t="s">
        <v>95</v>
      </c>
      <c r="EXC52" s="59" t="s">
        <v>95</v>
      </c>
      <c r="EXD52" s="59" t="s">
        <v>95</v>
      </c>
      <c r="EXE52" s="59" t="s">
        <v>95</v>
      </c>
      <c r="EXF52" s="59" t="s">
        <v>95</v>
      </c>
      <c r="EXG52" s="59" t="s">
        <v>95</v>
      </c>
      <c r="EXH52" s="59" t="s">
        <v>95</v>
      </c>
      <c r="EXI52" s="59" t="s">
        <v>95</v>
      </c>
      <c r="EXJ52" s="59" t="s">
        <v>95</v>
      </c>
      <c r="EXK52" s="59" t="s">
        <v>95</v>
      </c>
      <c r="EXL52" s="59" t="s">
        <v>95</v>
      </c>
      <c r="EXM52" s="59" t="s">
        <v>95</v>
      </c>
      <c r="EXN52" s="59" t="s">
        <v>95</v>
      </c>
      <c r="EXO52" s="59" t="s">
        <v>95</v>
      </c>
      <c r="EXP52" s="59" t="s">
        <v>95</v>
      </c>
      <c r="EXQ52" s="59" t="s">
        <v>95</v>
      </c>
      <c r="EXR52" s="59" t="s">
        <v>95</v>
      </c>
      <c r="EXS52" s="59" t="s">
        <v>95</v>
      </c>
      <c r="EXT52" s="59" t="s">
        <v>95</v>
      </c>
      <c r="EXU52" s="59" t="s">
        <v>95</v>
      </c>
      <c r="EXV52" s="59" t="s">
        <v>95</v>
      </c>
      <c r="EXW52" s="59" t="s">
        <v>95</v>
      </c>
      <c r="EXX52" s="59" t="s">
        <v>95</v>
      </c>
      <c r="EXY52" s="59" t="s">
        <v>95</v>
      </c>
      <c r="EXZ52" s="59" t="s">
        <v>95</v>
      </c>
      <c r="EYA52" s="59" t="s">
        <v>95</v>
      </c>
      <c r="EYB52" s="59" t="s">
        <v>95</v>
      </c>
      <c r="EYC52" s="59" t="s">
        <v>95</v>
      </c>
      <c r="EYD52" s="59" t="s">
        <v>95</v>
      </c>
      <c r="EYE52" s="59" t="s">
        <v>95</v>
      </c>
      <c r="EYF52" s="59" t="s">
        <v>95</v>
      </c>
      <c r="EYG52" s="59" t="s">
        <v>95</v>
      </c>
      <c r="EYH52" s="59" t="s">
        <v>95</v>
      </c>
      <c r="EYI52" s="59" t="s">
        <v>95</v>
      </c>
      <c r="EYJ52" s="59" t="s">
        <v>95</v>
      </c>
      <c r="EYK52" s="59" t="s">
        <v>95</v>
      </c>
      <c r="EYL52" s="59" t="s">
        <v>95</v>
      </c>
      <c r="EYM52" s="59" t="s">
        <v>95</v>
      </c>
      <c r="EYN52" s="59" t="s">
        <v>95</v>
      </c>
      <c r="EYO52" s="59" t="s">
        <v>95</v>
      </c>
      <c r="EYP52" s="59" t="s">
        <v>95</v>
      </c>
      <c r="EYQ52" s="59" t="s">
        <v>95</v>
      </c>
      <c r="EYR52" s="59" t="s">
        <v>95</v>
      </c>
      <c r="EYS52" s="59" t="s">
        <v>95</v>
      </c>
      <c r="EYT52" s="59" t="s">
        <v>95</v>
      </c>
      <c r="EYU52" s="59" t="s">
        <v>95</v>
      </c>
      <c r="EYV52" s="59" t="s">
        <v>95</v>
      </c>
      <c r="EYW52" s="59" t="s">
        <v>95</v>
      </c>
      <c r="EYX52" s="59" t="s">
        <v>95</v>
      </c>
      <c r="EYY52" s="59" t="s">
        <v>95</v>
      </c>
      <c r="EYZ52" s="59" t="s">
        <v>95</v>
      </c>
      <c r="EZA52" s="59" t="s">
        <v>95</v>
      </c>
      <c r="EZB52" s="59" t="s">
        <v>95</v>
      </c>
      <c r="EZC52" s="59" t="s">
        <v>95</v>
      </c>
      <c r="EZD52" s="59" t="s">
        <v>95</v>
      </c>
      <c r="EZE52" s="59" t="s">
        <v>95</v>
      </c>
      <c r="EZF52" s="59" t="s">
        <v>95</v>
      </c>
      <c r="EZG52" s="59" t="s">
        <v>95</v>
      </c>
      <c r="EZH52" s="59" t="s">
        <v>95</v>
      </c>
      <c r="EZI52" s="59" t="s">
        <v>95</v>
      </c>
      <c r="EZJ52" s="59" t="s">
        <v>95</v>
      </c>
      <c r="EZK52" s="59" t="s">
        <v>95</v>
      </c>
      <c r="EZL52" s="59" t="s">
        <v>95</v>
      </c>
      <c r="EZM52" s="59" t="s">
        <v>95</v>
      </c>
      <c r="EZN52" s="59" t="s">
        <v>95</v>
      </c>
      <c r="EZO52" s="59" t="s">
        <v>95</v>
      </c>
      <c r="EZP52" s="59" t="s">
        <v>95</v>
      </c>
      <c r="EZQ52" s="59" t="s">
        <v>95</v>
      </c>
      <c r="EZR52" s="59" t="s">
        <v>95</v>
      </c>
      <c r="EZS52" s="59" t="s">
        <v>95</v>
      </c>
      <c r="EZT52" s="59" t="s">
        <v>95</v>
      </c>
      <c r="EZU52" s="59" t="s">
        <v>95</v>
      </c>
      <c r="EZV52" s="59" t="s">
        <v>95</v>
      </c>
      <c r="EZW52" s="59" t="s">
        <v>95</v>
      </c>
      <c r="EZX52" s="59" t="s">
        <v>95</v>
      </c>
      <c r="EZY52" s="59" t="s">
        <v>95</v>
      </c>
      <c r="EZZ52" s="59" t="s">
        <v>95</v>
      </c>
      <c r="FAA52" s="59" t="s">
        <v>95</v>
      </c>
      <c r="FAB52" s="59" t="s">
        <v>95</v>
      </c>
      <c r="FAC52" s="59" t="s">
        <v>95</v>
      </c>
      <c r="FAD52" s="59" t="s">
        <v>95</v>
      </c>
      <c r="FAE52" s="59" t="s">
        <v>95</v>
      </c>
      <c r="FAF52" s="59" t="s">
        <v>95</v>
      </c>
      <c r="FAG52" s="59" t="s">
        <v>95</v>
      </c>
      <c r="FAH52" s="59" t="s">
        <v>95</v>
      </c>
      <c r="FAI52" s="59" t="s">
        <v>95</v>
      </c>
      <c r="FAJ52" s="59" t="s">
        <v>95</v>
      </c>
      <c r="FAK52" s="59" t="s">
        <v>95</v>
      </c>
      <c r="FAL52" s="59" t="s">
        <v>95</v>
      </c>
      <c r="FAM52" s="59" t="s">
        <v>95</v>
      </c>
      <c r="FAN52" s="59" t="s">
        <v>95</v>
      </c>
      <c r="FAO52" s="59" t="s">
        <v>95</v>
      </c>
      <c r="FAP52" s="59" t="s">
        <v>95</v>
      </c>
      <c r="FAQ52" s="59" t="s">
        <v>95</v>
      </c>
      <c r="FAR52" s="59" t="s">
        <v>95</v>
      </c>
      <c r="FAS52" s="59" t="s">
        <v>95</v>
      </c>
      <c r="FAT52" s="59" t="s">
        <v>95</v>
      </c>
      <c r="FAU52" s="59" t="s">
        <v>95</v>
      </c>
      <c r="FAV52" s="59" t="s">
        <v>95</v>
      </c>
      <c r="FAW52" s="59" t="s">
        <v>95</v>
      </c>
      <c r="FAX52" s="59" t="s">
        <v>95</v>
      </c>
      <c r="FAY52" s="59" t="s">
        <v>95</v>
      </c>
      <c r="FAZ52" s="59" t="s">
        <v>95</v>
      </c>
      <c r="FBA52" s="59" t="s">
        <v>95</v>
      </c>
      <c r="FBB52" s="59" t="s">
        <v>95</v>
      </c>
      <c r="FBC52" s="59" t="s">
        <v>95</v>
      </c>
      <c r="FBD52" s="59" t="s">
        <v>95</v>
      </c>
      <c r="FBE52" s="59" t="s">
        <v>95</v>
      </c>
      <c r="FBF52" s="59" t="s">
        <v>95</v>
      </c>
      <c r="FBG52" s="59" t="s">
        <v>95</v>
      </c>
      <c r="FBH52" s="59" t="s">
        <v>95</v>
      </c>
      <c r="FBI52" s="59" t="s">
        <v>95</v>
      </c>
      <c r="FBJ52" s="59" t="s">
        <v>95</v>
      </c>
      <c r="FBK52" s="59" t="s">
        <v>95</v>
      </c>
      <c r="FBL52" s="59" t="s">
        <v>95</v>
      </c>
      <c r="FBM52" s="59" t="s">
        <v>95</v>
      </c>
      <c r="FBN52" s="59" t="s">
        <v>95</v>
      </c>
      <c r="FBO52" s="59" t="s">
        <v>95</v>
      </c>
      <c r="FBP52" s="59" t="s">
        <v>95</v>
      </c>
      <c r="FBQ52" s="59" t="s">
        <v>95</v>
      </c>
      <c r="FBR52" s="59" t="s">
        <v>95</v>
      </c>
      <c r="FBS52" s="59" t="s">
        <v>95</v>
      </c>
      <c r="FBT52" s="59" t="s">
        <v>95</v>
      </c>
      <c r="FBU52" s="59" t="s">
        <v>95</v>
      </c>
      <c r="FBV52" s="59" t="s">
        <v>95</v>
      </c>
      <c r="FBW52" s="59" t="s">
        <v>95</v>
      </c>
      <c r="FBX52" s="59" t="s">
        <v>95</v>
      </c>
      <c r="FBY52" s="59" t="s">
        <v>95</v>
      </c>
      <c r="FBZ52" s="59" t="s">
        <v>95</v>
      </c>
      <c r="FCA52" s="59" t="s">
        <v>95</v>
      </c>
      <c r="FCB52" s="59" t="s">
        <v>95</v>
      </c>
      <c r="FCC52" s="59" t="s">
        <v>95</v>
      </c>
      <c r="FCD52" s="59" t="s">
        <v>95</v>
      </c>
      <c r="FCE52" s="59" t="s">
        <v>95</v>
      </c>
      <c r="FCF52" s="59" t="s">
        <v>95</v>
      </c>
      <c r="FCG52" s="59" t="s">
        <v>95</v>
      </c>
      <c r="FCH52" s="59" t="s">
        <v>95</v>
      </c>
      <c r="FCI52" s="59" t="s">
        <v>95</v>
      </c>
      <c r="FCJ52" s="59" t="s">
        <v>95</v>
      </c>
      <c r="FCK52" s="59" t="s">
        <v>95</v>
      </c>
      <c r="FCL52" s="59" t="s">
        <v>95</v>
      </c>
      <c r="FCM52" s="59" t="s">
        <v>95</v>
      </c>
      <c r="FCN52" s="59" t="s">
        <v>95</v>
      </c>
      <c r="FCO52" s="59" t="s">
        <v>95</v>
      </c>
      <c r="FCP52" s="59" t="s">
        <v>95</v>
      </c>
      <c r="FCQ52" s="59" t="s">
        <v>95</v>
      </c>
      <c r="FCR52" s="59" t="s">
        <v>95</v>
      </c>
      <c r="FCS52" s="59" t="s">
        <v>95</v>
      </c>
      <c r="FCT52" s="59" t="s">
        <v>95</v>
      </c>
      <c r="FCU52" s="59" t="s">
        <v>95</v>
      </c>
      <c r="FCV52" s="59" t="s">
        <v>95</v>
      </c>
      <c r="FCW52" s="59" t="s">
        <v>95</v>
      </c>
      <c r="FCX52" s="59" t="s">
        <v>95</v>
      </c>
      <c r="FCY52" s="59" t="s">
        <v>95</v>
      </c>
      <c r="FCZ52" s="59" t="s">
        <v>95</v>
      </c>
      <c r="FDA52" s="59" t="s">
        <v>95</v>
      </c>
      <c r="FDB52" s="59" t="s">
        <v>95</v>
      </c>
      <c r="FDC52" s="59" t="s">
        <v>95</v>
      </c>
      <c r="FDD52" s="59" t="s">
        <v>95</v>
      </c>
      <c r="FDE52" s="59" t="s">
        <v>95</v>
      </c>
      <c r="FDF52" s="59" t="s">
        <v>95</v>
      </c>
      <c r="FDG52" s="59" t="s">
        <v>95</v>
      </c>
      <c r="FDH52" s="59" t="s">
        <v>95</v>
      </c>
      <c r="FDI52" s="59" t="s">
        <v>95</v>
      </c>
      <c r="FDJ52" s="59" t="s">
        <v>95</v>
      </c>
      <c r="FDK52" s="59" t="s">
        <v>95</v>
      </c>
      <c r="FDL52" s="59" t="s">
        <v>95</v>
      </c>
      <c r="FDM52" s="59" t="s">
        <v>95</v>
      </c>
      <c r="FDN52" s="59" t="s">
        <v>95</v>
      </c>
      <c r="FDO52" s="59" t="s">
        <v>95</v>
      </c>
      <c r="FDP52" s="59" t="s">
        <v>95</v>
      </c>
      <c r="FDQ52" s="59" t="s">
        <v>95</v>
      </c>
      <c r="FDR52" s="59" t="s">
        <v>95</v>
      </c>
      <c r="FDS52" s="59" t="s">
        <v>95</v>
      </c>
      <c r="FDT52" s="59" t="s">
        <v>95</v>
      </c>
      <c r="FDU52" s="59" t="s">
        <v>95</v>
      </c>
      <c r="FDV52" s="59" t="s">
        <v>95</v>
      </c>
      <c r="FDW52" s="59" t="s">
        <v>95</v>
      </c>
      <c r="FDX52" s="59" t="s">
        <v>95</v>
      </c>
      <c r="FDY52" s="59" t="s">
        <v>95</v>
      </c>
      <c r="FDZ52" s="59" t="s">
        <v>95</v>
      </c>
      <c r="FEA52" s="59" t="s">
        <v>95</v>
      </c>
      <c r="FEB52" s="59" t="s">
        <v>95</v>
      </c>
      <c r="FEC52" s="59" t="s">
        <v>95</v>
      </c>
      <c r="FED52" s="59" t="s">
        <v>95</v>
      </c>
      <c r="FEE52" s="59" t="s">
        <v>95</v>
      </c>
      <c r="FEF52" s="59" t="s">
        <v>95</v>
      </c>
      <c r="FEG52" s="59" t="s">
        <v>95</v>
      </c>
      <c r="FEH52" s="59" t="s">
        <v>95</v>
      </c>
      <c r="FEI52" s="59" t="s">
        <v>95</v>
      </c>
      <c r="FEJ52" s="59" t="s">
        <v>95</v>
      </c>
      <c r="FEK52" s="59" t="s">
        <v>95</v>
      </c>
      <c r="FEL52" s="59" t="s">
        <v>95</v>
      </c>
      <c r="FEM52" s="59" t="s">
        <v>95</v>
      </c>
      <c r="FEN52" s="59" t="s">
        <v>95</v>
      </c>
      <c r="FEO52" s="59" t="s">
        <v>95</v>
      </c>
      <c r="FEP52" s="59" t="s">
        <v>95</v>
      </c>
      <c r="FEQ52" s="59" t="s">
        <v>95</v>
      </c>
      <c r="FER52" s="59" t="s">
        <v>95</v>
      </c>
      <c r="FES52" s="59" t="s">
        <v>95</v>
      </c>
      <c r="FET52" s="59" t="s">
        <v>95</v>
      </c>
      <c r="FEU52" s="59" t="s">
        <v>95</v>
      </c>
      <c r="FEV52" s="59" t="s">
        <v>95</v>
      </c>
      <c r="FEW52" s="59" t="s">
        <v>95</v>
      </c>
      <c r="FEX52" s="59" t="s">
        <v>95</v>
      </c>
      <c r="FEY52" s="59" t="s">
        <v>95</v>
      </c>
      <c r="FEZ52" s="59" t="s">
        <v>95</v>
      </c>
      <c r="FFA52" s="59" t="s">
        <v>95</v>
      </c>
      <c r="FFB52" s="59" t="s">
        <v>95</v>
      </c>
      <c r="FFC52" s="59" t="s">
        <v>95</v>
      </c>
      <c r="FFD52" s="59" t="s">
        <v>95</v>
      </c>
      <c r="FFE52" s="59" t="s">
        <v>95</v>
      </c>
      <c r="FFF52" s="59" t="s">
        <v>95</v>
      </c>
      <c r="FFG52" s="59" t="s">
        <v>95</v>
      </c>
      <c r="FFH52" s="59" t="s">
        <v>95</v>
      </c>
      <c r="FFI52" s="59" t="s">
        <v>95</v>
      </c>
      <c r="FFJ52" s="59" t="s">
        <v>95</v>
      </c>
      <c r="FFK52" s="59" t="s">
        <v>95</v>
      </c>
      <c r="FFL52" s="59" t="s">
        <v>95</v>
      </c>
      <c r="FFM52" s="59" t="s">
        <v>95</v>
      </c>
      <c r="FFN52" s="59" t="s">
        <v>95</v>
      </c>
      <c r="FFO52" s="59" t="s">
        <v>95</v>
      </c>
      <c r="FFP52" s="59" t="s">
        <v>95</v>
      </c>
      <c r="FFQ52" s="59" t="s">
        <v>95</v>
      </c>
      <c r="FFR52" s="59" t="s">
        <v>95</v>
      </c>
      <c r="FFS52" s="59" t="s">
        <v>95</v>
      </c>
      <c r="FFT52" s="59" t="s">
        <v>95</v>
      </c>
      <c r="FFU52" s="59" t="s">
        <v>95</v>
      </c>
      <c r="FFV52" s="59" t="s">
        <v>95</v>
      </c>
      <c r="FFW52" s="59" t="s">
        <v>95</v>
      </c>
      <c r="FFX52" s="59" t="s">
        <v>95</v>
      </c>
      <c r="FFY52" s="59" t="s">
        <v>95</v>
      </c>
      <c r="FFZ52" s="59" t="s">
        <v>95</v>
      </c>
      <c r="FGA52" s="59" t="s">
        <v>95</v>
      </c>
      <c r="FGB52" s="59" t="s">
        <v>95</v>
      </c>
      <c r="FGC52" s="59" t="s">
        <v>95</v>
      </c>
      <c r="FGD52" s="59" t="s">
        <v>95</v>
      </c>
      <c r="FGE52" s="59" t="s">
        <v>95</v>
      </c>
      <c r="FGF52" s="59" t="s">
        <v>95</v>
      </c>
      <c r="FGG52" s="59" t="s">
        <v>95</v>
      </c>
      <c r="FGH52" s="59" t="s">
        <v>95</v>
      </c>
      <c r="FGI52" s="59" t="s">
        <v>95</v>
      </c>
      <c r="FGJ52" s="59" t="s">
        <v>95</v>
      </c>
      <c r="FGK52" s="59" t="s">
        <v>95</v>
      </c>
      <c r="FGL52" s="59" t="s">
        <v>95</v>
      </c>
      <c r="FGM52" s="59" t="s">
        <v>95</v>
      </c>
      <c r="FGN52" s="59" t="s">
        <v>95</v>
      </c>
      <c r="FGO52" s="59" t="s">
        <v>95</v>
      </c>
      <c r="FGP52" s="59" t="s">
        <v>95</v>
      </c>
      <c r="FGQ52" s="59" t="s">
        <v>95</v>
      </c>
      <c r="FGR52" s="59" t="s">
        <v>95</v>
      </c>
      <c r="FGS52" s="59" t="s">
        <v>95</v>
      </c>
      <c r="FGT52" s="59" t="s">
        <v>95</v>
      </c>
      <c r="FGU52" s="59" t="s">
        <v>95</v>
      </c>
      <c r="FGV52" s="59" t="s">
        <v>95</v>
      </c>
      <c r="FGW52" s="59" t="s">
        <v>95</v>
      </c>
      <c r="FGX52" s="59" t="s">
        <v>95</v>
      </c>
      <c r="FGY52" s="59" t="s">
        <v>95</v>
      </c>
      <c r="FGZ52" s="59" t="s">
        <v>95</v>
      </c>
      <c r="FHA52" s="59" t="s">
        <v>95</v>
      </c>
      <c r="FHB52" s="59" t="s">
        <v>95</v>
      </c>
      <c r="FHC52" s="59" t="s">
        <v>95</v>
      </c>
      <c r="FHD52" s="59" t="s">
        <v>95</v>
      </c>
      <c r="FHE52" s="59" t="s">
        <v>95</v>
      </c>
      <c r="FHF52" s="59" t="s">
        <v>95</v>
      </c>
      <c r="FHG52" s="59" t="s">
        <v>95</v>
      </c>
      <c r="FHH52" s="59" t="s">
        <v>95</v>
      </c>
      <c r="FHI52" s="59" t="s">
        <v>95</v>
      </c>
      <c r="FHJ52" s="59" t="s">
        <v>95</v>
      </c>
      <c r="FHK52" s="59" t="s">
        <v>95</v>
      </c>
      <c r="FHL52" s="59" t="s">
        <v>95</v>
      </c>
      <c r="FHM52" s="59" t="s">
        <v>95</v>
      </c>
      <c r="FHN52" s="59" t="s">
        <v>95</v>
      </c>
      <c r="FHO52" s="59" t="s">
        <v>95</v>
      </c>
      <c r="FHP52" s="59" t="s">
        <v>95</v>
      </c>
      <c r="FHQ52" s="59" t="s">
        <v>95</v>
      </c>
      <c r="FHR52" s="59" t="s">
        <v>95</v>
      </c>
      <c r="FHS52" s="59" t="s">
        <v>95</v>
      </c>
      <c r="FHT52" s="59" t="s">
        <v>95</v>
      </c>
      <c r="FHU52" s="59" t="s">
        <v>95</v>
      </c>
      <c r="FHV52" s="59" t="s">
        <v>95</v>
      </c>
      <c r="FHW52" s="59" t="s">
        <v>95</v>
      </c>
      <c r="FHX52" s="59" t="s">
        <v>95</v>
      </c>
      <c r="FHY52" s="59" t="s">
        <v>95</v>
      </c>
      <c r="FHZ52" s="59" t="s">
        <v>95</v>
      </c>
      <c r="FIA52" s="59" t="s">
        <v>95</v>
      </c>
      <c r="FIB52" s="59" t="s">
        <v>95</v>
      </c>
      <c r="FIC52" s="59" t="s">
        <v>95</v>
      </c>
      <c r="FID52" s="59" t="s">
        <v>95</v>
      </c>
      <c r="FIE52" s="59" t="s">
        <v>95</v>
      </c>
      <c r="FIF52" s="59" t="s">
        <v>95</v>
      </c>
      <c r="FIG52" s="59" t="s">
        <v>95</v>
      </c>
      <c r="FIH52" s="59" t="s">
        <v>95</v>
      </c>
      <c r="FII52" s="59" t="s">
        <v>95</v>
      </c>
      <c r="FIJ52" s="59" t="s">
        <v>95</v>
      </c>
      <c r="FIK52" s="59" t="s">
        <v>95</v>
      </c>
      <c r="FIL52" s="59" t="s">
        <v>95</v>
      </c>
      <c r="FIM52" s="59" t="s">
        <v>95</v>
      </c>
      <c r="FIN52" s="59" t="s">
        <v>95</v>
      </c>
      <c r="FIO52" s="59" t="s">
        <v>95</v>
      </c>
      <c r="FIP52" s="59" t="s">
        <v>95</v>
      </c>
      <c r="FIQ52" s="59" t="s">
        <v>95</v>
      </c>
      <c r="FIR52" s="59" t="s">
        <v>95</v>
      </c>
      <c r="FIS52" s="59" t="s">
        <v>95</v>
      </c>
      <c r="FIT52" s="59" t="s">
        <v>95</v>
      </c>
      <c r="FIU52" s="59" t="s">
        <v>95</v>
      </c>
      <c r="FIV52" s="59" t="s">
        <v>95</v>
      </c>
      <c r="FIW52" s="59" t="s">
        <v>95</v>
      </c>
      <c r="FIX52" s="59" t="s">
        <v>95</v>
      </c>
      <c r="FIY52" s="59" t="s">
        <v>95</v>
      </c>
      <c r="FIZ52" s="59" t="s">
        <v>95</v>
      </c>
      <c r="FJA52" s="59" t="s">
        <v>95</v>
      </c>
      <c r="FJB52" s="59" t="s">
        <v>95</v>
      </c>
      <c r="FJC52" s="59" t="s">
        <v>95</v>
      </c>
      <c r="FJD52" s="59" t="s">
        <v>95</v>
      </c>
      <c r="FJE52" s="59" t="s">
        <v>95</v>
      </c>
      <c r="FJF52" s="59" t="s">
        <v>95</v>
      </c>
      <c r="FJG52" s="59" t="s">
        <v>95</v>
      </c>
      <c r="FJH52" s="59" t="s">
        <v>95</v>
      </c>
      <c r="FJI52" s="59" t="s">
        <v>95</v>
      </c>
      <c r="FJJ52" s="59" t="s">
        <v>95</v>
      </c>
      <c r="FJK52" s="59" t="s">
        <v>95</v>
      </c>
      <c r="FJL52" s="59" t="s">
        <v>95</v>
      </c>
      <c r="FJM52" s="59" t="s">
        <v>95</v>
      </c>
      <c r="FJN52" s="59" t="s">
        <v>95</v>
      </c>
      <c r="FJO52" s="59" t="s">
        <v>95</v>
      </c>
      <c r="FJP52" s="59" t="s">
        <v>95</v>
      </c>
      <c r="FJQ52" s="59" t="s">
        <v>95</v>
      </c>
      <c r="FJR52" s="59" t="s">
        <v>95</v>
      </c>
      <c r="FJS52" s="59" t="s">
        <v>95</v>
      </c>
      <c r="FJT52" s="59" t="s">
        <v>95</v>
      </c>
      <c r="FJU52" s="59" t="s">
        <v>95</v>
      </c>
      <c r="FJV52" s="59" t="s">
        <v>95</v>
      </c>
      <c r="FJW52" s="59" t="s">
        <v>95</v>
      </c>
      <c r="FJX52" s="59" t="s">
        <v>95</v>
      </c>
      <c r="FJY52" s="59" t="s">
        <v>95</v>
      </c>
      <c r="FJZ52" s="59" t="s">
        <v>95</v>
      </c>
      <c r="FKA52" s="59" t="s">
        <v>95</v>
      </c>
      <c r="FKB52" s="59" t="s">
        <v>95</v>
      </c>
      <c r="FKC52" s="59" t="s">
        <v>95</v>
      </c>
      <c r="FKD52" s="59" t="s">
        <v>95</v>
      </c>
      <c r="FKE52" s="59" t="s">
        <v>95</v>
      </c>
      <c r="FKF52" s="59" t="s">
        <v>95</v>
      </c>
      <c r="FKG52" s="59" t="s">
        <v>95</v>
      </c>
      <c r="FKH52" s="59" t="s">
        <v>95</v>
      </c>
      <c r="FKI52" s="59" t="s">
        <v>95</v>
      </c>
      <c r="FKJ52" s="59" t="s">
        <v>95</v>
      </c>
      <c r="FKK52" s="59" t="s">
        <v>95</v>
      </c>
      <c r="FKL52" s="59" t="s">
        <v>95</v>
      </c>
      <c r="FKM52" s="59" t="s">
        <v>95</v>
      </c>
      <c r="FKN52" s="59" t="s">
        <v>95</v>
      </c>
      <c r="FKO52" s="59" t="s">
        <v>95</v>
      </c>
      <c r="FKP52" s="59" t="s">
        <v>95</v>
      </c>
      <c r="FKQ52" s="59" t="s">
        <v>95</v>
      </c>
      <c r="FKR52" s="59" t="s">
        <v>95</v>
      </c>
      <c r="FKS52" s="59" t="s">
        <v>95</v>
      </c>
      <c r="FKT52" s="59" t="s">
        <v>95</v>
      </c>
      <c r="FKU52" s="59" t="s">
        <v>95</v>
      </c>
      <c r="FKV52" s="59" t="s">
        <v>95</v>
      </c>
      <c r="FKW52" s="59" t="s">
        <v>95</v>
      </c>
      <c r="FKX52" s="59" t="s">
        <v>95</v>
      </c>
      <c r="FKY52" s="59" t="s">
        <v>95</v>
      </c>
      <c r="FKZ52" s="59" t="s">
        <v>95</v>
      </c>
      <c r="FLA52" s="59" t="s">
        <v>95</v>
      </c>
      <c r="FLB52" s="59" t="s">
        <v>95</v>
      </c>
      <c r="FLC52" s="59" t="s">
        <v>95</v>
      </c>
      <c r="FLD52" s="59" t="s">
        <v>95</v>
      </c>
      <c r="FLE52" s="59" t="s">
        <v>95</v>
      </c>
      <c r="FLF52" s="59" t="s">
        <v>95</v>
      </c>
      <c r="FLG52" s="59" t="s">
        <v>95</v>
      </c>
      <c r="FLH52" s="59" t="s">
        <v>95</v>
      </c>
      <c r="FLI52" s="59" t="s">
        <v>95</v>
      </c>
      <c r="FLJ52" s="59" t="s">
        <v>95</v>
      </c>
      <c r="FLK52" s="59" t="s">
        <v>95</v>
      </c>
      <c r="FLL52" s="59" t="s">
        <v>95</v>
      </c>
      <c r="FLM52" s="59" t="s">
        <v>95</v>
      </c>
      <c r="FLN52" s="59" t="s">
        <v>95</v>
      </c>
      <c r="FLO52" s="59" t="s">
        <v>95</v>
      </c>
      <c r="FLP52" s="59" t="s">
        <v>95</v>
      </c>
      <c r="FLQ52" s="59" t="s">
        <v>95</v>
      </c>
      <c r="FLR52" s="59" t="s">
        <v>95</v>
      </c>
      <c r="FLS52" s="59" t="s">
        <v>95</v>
      </c>
      <c r="FLT52" s="59" t="s">
        <v>95</v>
      </c>
      <c r="FLU52" s="59" t="s">
        <v>95</v>
      </c>
      <c r="FLV52" s="59" t="s">
        <v>95</v>
      </c>
      <c r="FLW52" s="59" t="s">
        <v>95</v>
      </c>
      <c r="FLX52" s="59" t="s">
        <v>95</v>
      </c>
      <c r="FLY52" s="59" t="s">
        <v>95</v>
      </c>
      <c r="FLZ52" s="59" t="s">
        <v>95</v>
      </c>
      <c r="FMA52" s="59" t="s">
        <v>95</v>
      </c>
      <c r="FMB52" s="59" t="s">
        <v>95</v>
      </c>
      <c r="FMC52" s="59" t="s">
        <v>95</v>
      </c>
      <c r="FMD52" s="59" t="s">
        <v>95</v>
      </c>
      <c r="FME52" s="59" t="s">
        <v>95</v>
      </c>
      <c r="FMF52" s="59" t="s">
        <v>95</v>
      </c>
      <c r="FMG52" s="59" t="s">
        <v>95</v>
      </c>
      <c r="FMH52" s="59" t="s">
        <v>95</v>
      </c>
      <c r="FMI52" s="59" t="s">
        <v>95</v>
      </c>
      <c r="FMJ52" s="59" t="s">
        <v>95</v>
      </c>
      <c r="FMK52" s="59" t="s">
        <v>95</v>
      </c>
      <c r="FML52" s="59" t="s">
        <v>95</v>
      </c>
      <c r="FMM52" s="59" t="s">
        <v>95</v>
      </c>
      <c r="FMN52" s="59" t="s">
        <v>95</v>
      </c>
      <c r="FMO52" s="59" t="s">
        <v>95</v>
      </c>
      <c r="FMP52" s="59" t="s">
        <v>95</v>
      </c>
      <c r="FMQ52" s="59" t="s">
        <v>95</v>
      </c>
      <c r="FMR52" s="59" t="s">
        <v>95</v>
      </c>
      <c r="FMS52" s="59" t="s">
        <v>95</v>
      </c>
      <c r="FMT52" s="59" t="s">
        <v>95</v>
      </c>
      <c r="FMU52" s="59" t="s">
        <v>95</v>
      </c>
      <c r="FMV52" s="59" t="s">
        <v>95</v>
      </c>
      <c r="FMW52" s="59" t="s">
        <v>95</v>
      </c>
      <c r="FMX52" s="59" t="s">
        <v>95</v>
      </c>
      <c r="FMY52" s="59" t="s">
        <v>95</v>
      </c>
      <c r="FMZ52" s="59" t="s">
        <v>95</v>
      </c>
      <c r="FNA52" s="59" t="s">
        <v>95</v>
      </c>
      <c r="FNB52" s="59" t="s">
        <v>95</v>
      </c>
      <c r="FNC52" s="59" t="s">
        <v>95</v>
      </c>
      <c r="FND52" s="59" t="s">
        <v>95</v>
      </c>
      <c r="FNE52" s="59" t="s">
        <v>95</v>
      </c>
      <c r="FNF52" s="59" t="s">
        <v>95</v>
      </c>
      <c r="FNG52" s="59" t="s">
        <v>95</v>
      </c>
      <c r="FNH52" s="59" t="s">
        <v>95</v>
      </c>
      <c r="FNI52" s="59" t="s">
        <v>95</v>
      </c>
      <c r="FNJ52" s="59" t="s">
        <v>95</v>
      </c>
      <c r="FNK52" s="59" t="s">
        <v>95</v>
      </c>
      <c r="FNL52" s="59" t="s">
        <v>95</v>
      </c>
      <c r="FNM52" s="59" t="s">
        <v>95</v>
      </c>
      <c r="FNN52" s="59" t="s">
        <v>95</v>
      </c>
      <c r="FNO52" s="59" t="s">
        <v>95</v>
      </c>
      <c r="FNP52" s="59" t="s">
        <v>95</v>
      </c>
      <c r="FNQ52" s="59" t="s">
        <v>95</v>
      </c>
      <c r="FNR52" s="59" t="s">
        <v>95</v>
      </c>
      <c r="FNS52" s="59" t="s">
        <v>95</v>
      </c>
      <c r="FNT52" s="59" t="s">
        <v>95</v>
      </c>
      <c r="FNU52" s="59" t="s">
        <v>95</v>
      </c>
      <c r="FNV52" s="59" t="s">
        <v>95</v>
      </c>
      <c r="FNW52" s="59" t="s">
        <v>95</v>
      </c>
      <c r="FNX52" s="59" t="s">
        <v>95</v>
      </c>
      <c r="FNY52" s="59" t="s">
        <v>95</v>
      </c>
      <c r="FNZ52" s="59" t="s">
        <v>95</v>
      </c>
      <c r="FOA52" s="59" t="s">
        <v>95</v>
      </c>
      <c r="FOB52" s="59" t="s">
        <v>95</v>
      </c>
      <c r="FOC52" s="59" t="s">
        <v>95</v>
      </c>
      <c r="FOD52" s="59" t="s">
        <v>95</v>
      </c>
      <c r="FOE52" s="59" t="s">
        <v>95</v>
      </c>
      <c r="FOF52" s="59" t="s">
        <v>95</v>
      </c>
      <c r="FOG52" s="59" t="s">
        <v>95</v>
      </c>
      <c r="FOH52" s="59" t="s">
        <v>95</v>
      </c>
      <c r="FOI52" s="59" t="s">
        <v>95</v>
      </c>
      <c r="FOJ52" s="59" t="s">
        <v>95</v>
      </c>
      <c r="FOK52" s="59" t="s">
        <v>95</v>
      </c>
      <c r="FOL52" s="59" t="s">
        <v>95</v>
      </c>
      <c r="FOM52" s="59" t="s">
        <v>95</v>
      </c>
      <c r="FON52" s="59" t="s">
        <v>95</v>
      </c>
      <c r="FOO52" s="59" t="s">
        <v>95</v>
      </c>
      <c r="FOP52" s="59" t="s">
        <v>95</v>
      </c>
      <c r="FOQ52" s="59" t="s">
        <v>95</v>
      </c>
      <c r="FOR52" s="59" t="s">
        <v>95</v>
      </c>
      <c r="FOS52" s="59" t="s">
        <v>95</v>
      </c>
      <c r="FOT52" s="59" t="s">
        <v>95</v>
      </c>
      <c r="FOU52" s="59" t="s">
        <v>95</v>
      </c>
      <c r="FOV52" s="59" t="s">
        <v>95</v>
      </c>
      <c r="FOW52" s="59" t="s">
        <v>95</v>
      </c>
      <c r="FOX52" s="59" t="s">
        <v>95</v>
      </c>
      <c r="FOY52" s="59" t="s">
        <v>95</v>
      </c>
      <c r="FOZ52" s="59" t="s">
        <v>95</v>
      </c>
      <c r="FPA52" s="59" t="s">
        <v>95</v>
      </c>
      <c r="FPB52" s="59" t="s">
        <v>95</v>
      </c>
      <c r="FPC52" s="59" t="s">
        <v>95</v>
      </c>
      <c r="FPD52" s="59" t="s">
        <v>95</v>
      </c>
      <c r="FPE52" s="59" t="s">
        <v>95</v>
      </c>
      <c r="FPF52" s="59" t="s">
        <v>95</v>
      </c>
      <c r="FPG52" s="59" t="s">
        <v>95</v>
      </c>
      <c r="FPH52" s="59" t="s">
        <v>95</v>
      </c>
      <c r="FPI52" s="59" t="s">
        <v>95</v>
      </c>
      <c r="FPJ52" s="59" t="s">
        <v>95</v>
      </c>
      <c r="FPK52" s="59" t="s">
        <v>95</v>
      </c>
      <c r="FPL52" s="59" t="s">
        <v>95</v>
      </c>
      <c r="FPM52" s="59" t="s">
        <v>95</v>
      </c>
      <c r="FPN52" s="59" t="s">
        <v>95</v>
      </c>
      <c r="FPO52" s="59" t="s">
        <v>95</v>
      </c>
      <c r="FPP52" s="59" t="s">
        <v>95</v>
      </c>
      <c r="FPQ52" s="59" t="s">
        <v>95</v>
      </c>
      <c r="FPR52" s="59" t="s">
        <v>95</v>
      </c>
      <c r="FPS52" s="59" t="s">
        <v>95</v>
      </c>
      <c r="FPT52" s="59" t="s">
        <v>95</v>
      </c>
      <c r="FPU52" s="59" t="s">
        <v>95</v>
      </c>
      <c r="FPV52" s="59" t="s">
        <v>95</v>
      </c>
      <c r="FPW52" s="59" t="s">
        <v>95</v>
      </c>
      <c r="FPX52" s="59" t="s">
        <v>95</v>
      </c>
      <c r="FPY52" s="59" t="s">
        <v>95</v>
      </c>
      <c r="FPZ52" s="59" t="s">
        <v>95</v>
      </c>
      <c r="FQA52" s="59" t="s">
        <v>95</v>
      </c>
      <c r="FQB52" s="59" t="s">
        <v>95</v>
      </c>
      <c r="FQC52" s="59" t="s">
        <v>95</v>
      </c>
      <c r="FQD52" s="59" t="s">
        <v>95</v>
      </c>
      <c r="FQE52" s="59" t="s">
        <v>95</v>
      </c>
      <c r="FQF52" s="59" t="s">
        <v>95</v>
      </c>
      <c r="FQG52" s="59" t="s">
        <v>95</v>
      </c>
      <c r="FQH52" s="59" t="s">
        <v>95</v>
      </c>
      <c r="FQI52" s="59" t="s">
        <v>95</v>
      </c>
      <c r="FQJ52" s="59" t="s">
        <v>95</v>
      </c>
      <c r="FQK52" s="59" t="s">
        <v>95</v>
      </c>
      <c r="FQL52" s="59" t="s">
        <v>95</v>
      </c>
      <c r="FQM52" s="59" t="s">
        <v>95</v>
      </c>
      <c r="FQN52" s="59" t="s">
        <v>95</v>
      </c>
      <c r="FQO52" s="59" t="s">
        <v>95</v>
      </c>
      <c r="FQP52" s="59" t="s">
        <v>95</v>
      </c>
      <c r="FQQ52" s="59" t="s">
        <v>95</v>
      </c>
      <c r="FQR52" s="59" t="s">
        <v>95</v>
      </c>
      <c r="FQS52" s="59" t="s">
        <v>95</v>
      </c>
      <c r="FQT52" s="59" t="s">
        <v>95</v>
      </c>
      <c r="FQU52" s="59" t="s">
        <v>95</v>
      </c>
      <c r="FQV52" s="59" t="s">
        <v>95</v>
      </c>
      <c r="FQW52" s="59" t="s">
        <v>95</v>
      </c>
      <c r="FQX52" s="59" t="s">
        <v>95</v>
      </c>
      <c r="FQY52" s="59" t="s">
        <v>95</v>
      </c>
      <c r="FQZ52" s="59" t="s">
        <v>95</v>
      </c>
      <c r="FRA52" s="59" t="s">
        <v>95</v>
      </c>
      <c r="FRB52" s="59" t="s">
        <v>95</v>
      </c>
      <c r="FRC52" s="59" t="s">
        <v>95</v>
      </c>
      <c r="FRD52" s="59" t="s">
        <v>95</v>
      </c>
      <c r="FRE52" s="59" t="s">
        <v>95</v>
      </c>
      <c r="FRF52" s="59" t="s">
        <v>95</v>
      </c>
      <c r="FRG52" s="59" t="s">
        <v>95</v>
      </c>
      <c r="FRH52" s="59" t="s">
        <v>95</v>
      </c>
      <c r="FRI52" s="59" t="s">
        <v>95</v>
      </c>
      <c r="FRJ52" s="59" t="s">
        <v>95</v>
      </c>
      <c r="FRK52" s="59" t="s">
        <v>95</v>
      </c>
      <c r="FRL52" s="59" t="s">
        <v>95</v>
      </c>
      <c r="FRM52" s="59" t="s">
        <v>95</v>
      </c>
      <c r="FRN52" s="59" t="s">
        <v>95</v>
      </c>
      <c r="FRO52" s="59" t="s">
        <v>95</v>
      </c>
      <c r="FRP52" s="59" t="s">
        <v>95</v>
      </c>
      <c r="FRQ52" s="59" t="s">
        <v>95</v>
      </c>
      <c r="FRR52" s="59" t="s">
        <v>95</v>
      </c>
      <c r="FRS52" s="59" t="s">
        <v>95</v>
      </c>
      <c r="FRT52" s="59" t="s">
        <v>95</v>
      </c>
      <c r="FRU52" s="59" t="s">
        <v>95</v>
      </c>
      <c r="FRV52" s="59" t="s">
        <v>95</v>
      </c>
      <c r="FRW52" s="59" t="s">
        <v>95</v>
      </c>
      <c r="FRX52" s="59" t="s">
        <v>95</v>
      </c>
      <c r="FRY52" s="59" t="s">
        <v>95</v>
      </c>
      <c r="FRZ52" s="59" t="s">
        <v>95</v>
      </c>
      <c r="FSA52" s="59" t="s">
        <v>95</v>
      </c>
      <c r="FSB52" s="59" t="s">
        <v>95</v>
      </c>
      <c r="FSC52" s="59" t="s">
        <v>95</v>
      </c>
      <c r="FSD52" s="59" t="s">
        <v>95</v>
      </c>
      <c r="FSE52" s="59" t="s">
        <v>95</v>
      </c>
      <c r="FSF52" s="59" t="s">
        <v>95</v>
      </c>
      <c r="FSG52" s="59" t="s">
        <v>95</v>
      </c>
      <c r="FSH52" s="59" t="s">
        <v>95</v>
      </c>
      <c r="FSI52" s="59" t="s">
        <v>95</v>
      </c>
      <c r="FSJ52" s="59" t="s">
        <v>95</v>
      </c>
      <c r="FSK52" s="59" t="s">
        <v>95</v>
      </c>
      <c r="FSL52" s="59" t="s">
        <v>95</v>
      </c>
      <c r="FSM52" s="59" t="s">
        <v>95</v>
      </c>
      <c r="FSN52" s="59" t="s">
        <v>95</v>
      </c>
      <c r="FSO52" s="59" t="s">
        <v>95</v>
      </c>
      <c r="FSP52" s="59" t="s">
        <v>95</v>
      </c>
      <c r="FSQ52" s="59" t="s">
        <v>95</v>
      </c>
      <c r="FSR52" s="59" t="s">
        <v>95</v>
      </c>
      <c r="FSS52" s="59" t="s">
        <v>95</v>
      </c>
      <c r="FST52" s="59" t="s">
        <v>95</v>
      </c>
      <c r="FSU52" s="59" t="s">
        <v>95</v>
      </c>
      <c r="FSV52" s="59" t="s">
        <v>95</v>
      </c>
      <c r="FSW52" s="59" t="s">
        <v>95</v>
      </c>
      <c r="FSX52" s="59" t="s">
        <v>95</v>
      </c>
      <c r="FSY52" s="59" t="s">
        <v>95</v>
      </c>
      <c r="FSZ52" s="59" t="s">
        <v>95</v>
      </c>
      <c r="FTA52" s="59" t="s">
        <v>95</v>
      </c>
      <c r="FTB52" s="59" t="s">
        <v>95</v>
      </c>
      <c r="FTC52" s="59" t="s">
        <v>95</v>
      </c>
      <c r="FTD52" s="59" t="s">
        <v>95</v>
      </c>
      <c r="FTE52" s="59" t="s">
        <v>95</v>
      </c>
      <c r="FTF52" s="59" t="s">
        <v>95</v>
      </c>
      <c r="FTG52" s="59" t="s">
        <v>95</v>
      </c>
      <c r="FTH52" s="59" t="s">
        <v>95</v>
      </c>
      <c r="FTI52" s="59" t="s">
        <v>95</v>
      </c>
      <c r="FTJ52" s="59" t="s">
        <v>95</v>
      </c>
      <c r="FTK52" s="59" t="s">
        <v>95</v>
      </c>
      <c r="FTL52" s="59" t="s">
        <v>95</v>
      </c>
      <c r="FTM52" s="59" t="s">
        <v>95</v>
      </c>
      <c r="FTN52" s="59" t="s">
        <v>95</v>
      </c>
      <c r="FTO52" s="59" t="s">
        <v>95</v>
      </c>
      <c r="FTP52" s="59" t="s">
        <v>95</v>
      </c>
      <c r="FTQ52" s="59" t="s">
        <v>95</v>
      </c>
      <c r="FTR52" s="59" t="s">
        <v>95</v>
      </c>
      <c r="FTS52" s="59" t="s">
        <v>95</v>
      </c>
      <c r="FTT52" s="59" t="s">
        <v>95</v>
      </c>
      <c r="FTU52" s="59" t="s">
        <v>95</v>
      </c>
      <c r="FTV52" s="59" t="s">
        <v>95</v>
      </c>
      <c r="FTW52" s="59" t="s">
        <v>95</v>
      </c>
      <c r="FTX52" s="59" t="s">
        <v>95</v>
      </c>
      <c r="FTY52" s="59" t="s">
        <v>95</v>
      </c>
      <c r="FTZ52" s="59" t="s">
        <v>95</v>
      </c>
      <c r="FUA52" s="59" t="s">
        <v>95</v>
      </c>
      <c r="FUB52" s="59" t="s">
        <v>95</v>
      </c>
      <c r="FUC52" s="59" t="s">
        <v>95</v>
      </c>
      <c r="FUD52" s="59" t="s">
        <v>95</v>
      </c>
      <c r="FUE52" s="59" t="s">
        <v>95</v>
      </c>
      <c r="FUF52" s="59" t="s">
        <v>95</v>
      </c>
      <c r="FUG52" s="59" t="s">
        <v>95</v>
      </c>
      <c r="FUH52" s="59" t="s">
        <v>95</v>
      </c>
      <c r="FUI52" s="59" t="s">
        <v>95</v>
      </c>
      <c r="FUJ52" s="59" t="s">
        <v>95</v>
      </c>
      <c r="FUK52" s="59" t="s">
        <v>95</v>
      </c>
      <c r="FUL52" s="59" t="s">
        <v>95</v>
      </c>
      <c r="FUM52" s="59" t="s">
        <v>95</v>
      </c>
      <c r="FUN52" s="59" t="s">
        <v>95</v>
      </c>
      <c r="FUO52" s="59" t="s">
        <v>95</v>
      </c>
      <c r="FUP52" s="59" t="s">
        <v>95</v>
      </c>
      <c r="FUQ52" s="59" t="s">
        <v>95</v>
      </c>
      <c r="FUR52" s="59" t="s">
        <v>95</v>
      </c>
      <c r="FUS52" s="59" t="s">
        <v>95</v>
      </c>
      <c r="FUT52" s="59" t="s">
        <v>95</v>
      </c>
      <c r="FUU52" s="59" t="s">
        <v>95</v>
      </c>
      <c r="FUV52" s="59" t="s">
        <v>95</v>
      </c>
      <c r="FUW52" s="59" t="s">
        <v>95</v>
      </c>
      <c r="FUX52" s="59" t="s">
        <v>95</v>
      </c>
      <c r="FUY52" s="59" t="s">
        <v>95</v>
      </c>
      <c r="FUZ52" s="59" t="s">
        <v>95</v>
      </c>
      <c r="FVA52" s="59" t="s">
        <v>95</v>
      </c>
      <c r="FVB52" s="59" t="s">
        <v>95</v>
      </c>
      <c r="FVC52" s="59" t="s">
        <v>95</v>
      </c>
      <c r="FVD52" s="59" t="s">
        <v>95</v>
      </c>
      <c r="FVE52" s="59" t="s">
        <v>95</v>
      </c>
      <c r="FVF52" s="59" t="s">
        <v>95</v>
      </c>
      <c r="FVG52" s="59" t="s">
        <v>95</v>
      </c>
      <c r="FVH52" s="59" t="s">
        <v>95</v>
      </c>
      <c r="FVI52" s="59" t="s">
        <v>95</v>
      </c>
      <c r="FVJ52" s="59" t="s">
        <v>95</v>
      </c>
      <c r="FVK52" s="59" t="s">
        <v>95</v>
      </c>
      <c r="FVL52" s="59" t="s">
        <v>95</v>
      </c>
      <c r="FVM52" s="59" t="s">
        <v>95</v>
      </c>
      <c r="FVN52" s="59" t="s">
        <v>95</v>
      </c>
      <c r="FVO52" s="59" t="s">
        <v>95</v>
      </c>
      <c r="FVP52" s="59" t="s">
        <v>95</v>
      </c>
      <c r="FVQ52" s="59" t="s">
        <v>95</v>
      </c>
      <c r="FVR52" s="59" t="s">
        <v>95</v>
      </c>
      <c r="FVS52" s="59" t="s">
        <v>95</v>
      </c>
      <c r="FVT52" s="59" t="s">
        <v>95</v>
      </c>
      <c r="FVU52" s="59" t="s">
        <v>95</v>
      </c>
      <c r="FVV52" s="59" t="s">
        <v>95</v>
      </c>
      <c r="FVW52" s="59" t="s">
        <v>95</v>
      </c>
      <c r="FVX52" s="59" t="s">
        <v>95</v>
      </c>
      <c r="FVY52" s="59" t="s">
        <v>95</v>
      </c>
      <c r="FVZ52" s="59" t="s">
        <v>95</v>
      </c>
      <c r="FWA52" s="59" t="s">
        <v>95</v>
      </c>
      <c r="FWB52" s="59" t="s">
        <v>95</v>
      </c>
      <c r="FWC52" s="59" t="s">
        <v>95</v>
      </c>
      <c r="FWD52" s="59" t="s">
        <v>95</v>
      </c>
      <c r="FWE52" s="59" t="s">
        <v>95</v>
      </c>
      <c r="FWF52" s="59" t="s">
        <v>95</v>
      </c>
      <c r="FWG52" s="59" t="s">
        <v>95</v>
      </c>
      <c r="FWH52" s="59" t="s">
        <v>95</v>
      </c>
      <c r="FWI52" s="59" t="s">
        <v>95</v>
      </c>
      <c r="FWJ52" s="59" t="s">
        <v>95</v>
      </c>
      <c r="FWK52" s="59" t="s">
        <v>95</v>
      </c>
      <c r="FWL52" s="59" t="s">
        <v>95</v>
      </c>
      <c r="FWM52" s="59" t="s">
        <v>95</v>
      </c>
      <c r="FWN52" s="59" t="s">
        <v>95</v>
      </c>
      <c r="FWO52" s="59" t="s">
        <v>95</v>
      </c>
      <c r="FWP52" s="59" t="s">
        <v>95</v>
      </c>
      <c r="FWQ52" s="59" t="s">
        <v>95</v>
      </c>
      <c r="FWR52" s="59" t="s">
        <v>95</v>
      </c>
      <c r="FWS52" s="59" t="s">
        <v>95</v>
      </c>
      <c r="FWT52" s="59" t="s">
        <v>95</v>
      </c>
      <c r="FWU52" s="59" t="s">
        <v>95</v>
      </c>
      <c r="FWV52" s="59" t="s">
        <v>95</v>
      </c>
      <c r="FWW52" s="59" t="s">
        <v>95</v>
      </c>
      <c r="FWX52" s="59" t="s">
        <v>95</v>
      </c>
      <c r="FWY52" s="59" t="s">
        <v>95</v>
      </c>
      <c r="FWZ52" s="59" t="s">
        <v>95</v>
      </c>
      <c r="FXA52" s="59" t="s">
        <v>95</v>
      </c>
      <c r="FXB52" s="59" t="s">
        <v>95</v>
      </c>
      <c r="FXC52" s="59" t="s">
        <v>95</v>
      </c>
      <c r="FXD52" s="59" t="s">
        <v>95</v>
      </c>
      <c r="FXE52" s="59" t="s">
        <v>95</v>
      </c>
      <c r="FXF52" s="59" t="s">
        <v>95</v>
      </c>
      <c r="FXG52" s="59" t="s">
        <v>95</v>
      </c>
      <c r="FXH52" s="59" t="s">
        <v>95</v>
      </c>
      <c r="FXI52" s="59" t="s">
        <v>95</v>
      </c>
      <c r="FXJ52" s="59" t="s">
        <v>95</v>
      </c>
      <c r="FXK52" s="59" t="s">
        <v>95</v>
      </c>
      <c r="FXL52" s="59" t="s">
        <v>95</v>
      </c>
      <c r="FXM52" s="59" t="s">
        <v>95</v>
      </c>
      <c r="FXN52" s="59" t="s">
        <v>95</v>
      </c>
      <c r="FXO52" s="59" t="s">
        <v>95</v>
      </c>
      <c r="FXP52" s="59" t="s">
        <v>95</v>
      </c>
      <c r="FXQ52" s="59" t="s">
        <v>95</v>
      </c>
      <c r="FXR52" s="59" t="s">
        <v>95</v>
      </c>
      <c r="FXS52" s="59" t="s">
        <v>95</v>
      </c>
      <c r="FXT52" s="59" t="s">
        <v>95</v>
      </c>
      <c r="FXU52" s="59" t="s">
        <v>95</v>
      </c>
      <c r="FXV52" s="59" t="s">
        <v>95</v>
      </c>
      <c r="FXW52" s="59" t="s">
        <v>95</v>
      </c>
      <c r="FXX52" s="59" t="s">
        <v>95</v>
      </c>
      <c r="FXY52" s="59" t="s">
        <v>95</v>
      </c>
      <c r="FXZ52" s="59" t="s">
        <v>95</v>
      </c>
      <c r="FYA52" s="59" t="s">
        <v>95</v>
      </c>
      <c r="FYB52" s="59" t="s">
        <v>95</v>
      </c>
      <c r="FYC52" s="59" t="s">
        <v>95</v>
      </c>
      <c r="FYD52" s="59" t="s">
        <v>95</v>
      </c>
      <c r="FYE52" s="59" t="s">
        <v>95</v>
      </c>
      <c r="FYF52" s="59" t="s">
        <v>95</v>
      </c>
      <c r="FYG52" s="59" t="s">
        <v>95</v>
      </c>
      <c r="FYH52" s="59" t="s">
        <v>95</v>
      </c>
      <c r="FYI52" s="59" t="s">
        <v>95</v>
      </c>
      <c r="FYJ52" s="59" t="s">
        <v>95</v>
      </c>
      <c r="FYK52" s="59" t="s">
        <v>95</v>
      </c>
      <c r="FYL52" s="59" t="s">
        <v>95</v>
      </c>
      <c r="FYM52" s="59" t="s">
        <v>95</v>
      </c>
      <c r="FYN52" s="59" t="s">
        <v>95</v>
      </c>
      <c r="FYO52" s="59" t="s">
        <v>95</v>
      </c>
      <c r="FYP52" s="59" t="s">
        <v>95</v>
      </c>
      <c r="FYQ52" s="59" t="s">
        <v>95</v>
      </c>
      <c r="FYR52" s="59" t="s">
        <v>95</v>
      </c>
      <c r="FYS52" s="59" t="s">
        <v>95</v>
      </c>
      <c r="FYT52" s="59" t="s">
        <v>95</v>
      </c>
      <c r="FYU52" s="59" t="s">
        <v>95</v>
      </c>
      <c r="FYV52" s="59" t="s">
        <v>95</v>
      </c>
      <c r="FYW52" s="59" t="s">
        <v>95</v>
      </c>
      <c r="FYX52" s="59" t="s">
        <v>95</v>
      </c>
      <c r="FYY52" s="59" t="s">
        <v>95</v>
      </c>
      <c r="FYZ52" s="59" t="s">
        <v>95</v>
      </c>
      <c r="FZA52" s="59" t="s">
        <v>95</v>
      </c>
      <c r="FZB52" s="59" t="s">
        <v>95</v>
      </c>
      <c r="FZC52" s="59" t="s">
        <v>95</v>
      </c>
      <c r="FZD52" s="59" t="s">
        <v>95</v>
      </c>
      <c r="FZE52" s="59" t="s">
        <v>95</v>
      </c>
      <c r="FZF52" s="59" t="s">
        <v>95</v>
      </c>
      <c r="FZG52" s="59" t="s">
        <v>95</v>
      </c>
      <c r="FZH52" s="59" t="s">
        <v>95</v>
      </c>
      <c r="FZI52" s="59" t="s">
        <v>95</v>
      </c>
      <c r="FZJ52" s="59" t="s">
        <v>95</v>
      </c>
      <c r="FZK52" s="59" t="s">
        <v>95</v>
      </c>
      <c r="FZL52" s="59" t="s">
        <v>95</v>
      </c>
      <c r="FZM52" s="59" t="s">
        <v>95</v>
      </c>
      <c r="FZN52" s="59" t="s">
        <v>95</v>
      </c>
      <c r="FZO52" s="59" t="s">
        <v>95</v>
      </c>
      <c r="FZP52" s="59" t="s">
        <v>95</v>
      </c>
      <c r="FZQ52" s="59" t="s">
        <v>95</v>
      </c>
      <c r="FZR52" s="59" t="s">
        <v>95</v>
      </c>
      <c r="FZS52" s="59" t="s">
        <v>95</v>
      </c>
      <c r="FZT52" s="59" t="s">
        <v>95</v>
      </c>
      <c r="FZU52" s="59" t="s">
        <v>95</v>
      </c>
      <c r="FZV52" s="59" t="s">
        <v>95</v>
      </c>
      <c r="FZW52" s="59" t="s">
        <v>95</v>
      </c>
      <c r="FZX52" s="59" t="s">
        <v>95</v>
      </c>
      <c r="FZY52" s="59" t="s">
        <v>95</v>
      </c>
      <c r="FZZ52" s="59" t="s">
        <v>95</v>
      </c>
      <c r="GAA52" s="59" t="s">
        <v>95</v>
      </c>
      <c r="GAB52" s="59" t="s">
        <v>95</v>
      </c>
      <c r="GAC52" s="59" t="s">
        <v>95</v>
      </c>
      <c r="GAD52" s="59" t="s">
        <v>95</v>
      </c>
      <c r="GAE52" s="59" t="s">
        <v>95</v>
      </c>
      <c r="GAF52" s="59" t="s">
        <v>95</v>
      </c>
      <c r="GAG52" s="59" t="s">
        <v>95</v>
      </c>
      <c r="GAH52" s="59" t="s">
        <v>95</v>
      </c>
      <c r="GAI52" s="59" t="s">
        <v>95</v>
      </c>
      <c r="GAJ52" s="59" t="s">
        <v>95</v>
      </c>
      <c r="GAK52" s="59" t="s">
        <v>95</v>
      </c>
      <c r="GAL52" s="59" t="s">
        <v>95</v>
      </c>
      <c r="GAM52" s="59" t="s">
        <v>95</v>
      </c>
      <c r="GAN52" s="59" t="s">
        <v>95</v>
      </c>
      <c r="GAO52" s="59" t="s">
        <v>95</v>
      </c>
      <c r="GAP52" s="59" t="s">
        <v>95</v>
      </c>
      <c r="GAQ52" s="59" t="s">
        <v>95</v>
      </c>
      <c r="GAR52" s="59" t="s">
        <v>95</v>
      </c>
      <c r="GAS52" s="59" t="s">
        <v>95</v>
      </c>
      <c r="GAT52" s="59" t="s">
        <v>95</v>
      </c>
      <c r="GAU52" s="59" t="s">
        <v>95</v>
      </c>
      <c r="GAV52" s="59" t="s">
        <v>95</v>
      </c>
      <c r="GAW52" s="59" t="s">
        <v>95</v>
      </c>
      <c r="GAX52" s="59" t="s">
        <v>95</v>
      </c>
      <c r="GAY52" s="59" t="s">
        <v>95</v>
      </c>
      <c r="GAZ52" s="59" t="s">
        <v>95</v>
      </c>
      <c r="GBA52" s="59" t="s">
        <v>95</v>
      </c>
      <c r="GBB52" s="59" t="s">
        <v>95</v>
      </c>
      <c r="GBC52" s="59" t="s">
        <v>95</v>
      </c>
      <c r="GBD52" s="59" t="s">
        <v>95</v>
      </c>
      <c r="GBE52" s="59" t="s">
        <v>95</v>
      </c>
      <c r="GBF52" s="59" t="s">
        <v>95</v>
      </c>
      <c r="GBG52" s="59" t="s">
        <v>95</v>
      </c>
      <c r="GBH52" s="59" t="s">
        <v>95</v>
      </c>
      <c r="GBI52" s="59" t="s">
        <v>95</v>
      </c>
      <c r="GBJ52" s="59" t="s">
        <v>95</v>
      </c>
      <c r="GBK52" s="59" t="s">
        <v>95</v>
      </c>
      <c r="GBL52" s="59" t="s">
        <v>95</v>
      </c>
      <c r="GBM52" s="59" t="s">
        <v>95</v>
      </c>
      <c r="GBN52" s="59" t="s">
        <v>95</v>
      </c>
      <c r="GBO52" s="59" t="s">
        <v>95</v>
      </c>
      <c r="GBP52" s="59" t="s">
        <v>95</v>
      </c>
      <c r="GBQ52" s="59" t="s">
        <v>95</v>
      </c>
      <c r="GBR52" s="59" t="s">
        <v>95</v>
      </c>
      <c r="GBS52" s="59" t="s">
        <v>95</v>
      </c>
      <c r="GBT52" s="59" t="s">
        <v>95</v>
      </c>
      <c r="GBU52" s="59" t="s">
        <v>95</v>
      </c>
      <c r="GBV52" s="59" t="s">
        <v>95</v>
      </c>
      <c r="GBW52" s="59" t="s">
        <v>95</v>
      </c>
      <c r="GBX52" s="59" t="s">
        <v>95</v>
      </c>
      <c r="GBY52" s="59" t="s">
        <v>95</v>
      </c>
      <c r="GBZ52" s="59" t="s">
        <v>95</v>
      </c>
      <c r="GCA52" s="59" t="s">
        <v>95</v>
      </c>
      <c r="GCB52" s="59" t="s">
        <v>95</v>
      </c>
      <c r="GCC52" s="59" t="s">
        <v>95</v>
      </c>
      <c r="GCD52" s="59" t="s">
        <v>95</v>
      </c>
      <c r="GCE52" s="59" t="s">
        <v>95</v>
      </c>
      <c r="GCF52" s="59" t="s">
        <v>95</v>
      </c>
      <c r="GCG52" s="59" t="s">
        <v>95</v>
      </c>
      <c r="GCH52" s="59" t="s">
        <v>95</v>
      </c>
      <c r="GCI52" s="59" t="s">
        <v>95</v>
      </c>
      <c r="GCJ52" s="59" t="s">
        <v>95</v>
      </c>
      <c r="GCK52" s="59" t="s">
        <v>95</v>
      </c>
      <c r="GCL52" s="59" t="s">
        <v>95</v>
      </c>
      <c r="GCM52" s="59" t="s">
        <v>95</v>
      </c>
      <c r="GCN52" s="59" t="s">
        <v>95</v>
      </c>
      <c r="GCO52" s="59" t="s">
        <v>95</v>
      </c>
      <c r="GCP52" s="59" t="s">
        <v>95</v>
      </c>
      <c r="GCQ52" s="59" t="s">
        <v>95</v>
      </c>
      <c r="GCR52" s="59" t="s">
        <v>95</v>
      </c>
      <c r="GCS52" s="59" t="s">
        <v>95</v>
      </c>
      <c r="GCT52" s="59" t="s">
        <v>95</v>
      </c>
      <c r="GCU52" s="59" t="s">
        <v>95</v>
      </c>
      <c r="GCV52" s="59" t="s">
        <v>95</v>
      </c>
      <c r="GCW52" s="59" t="s">
        <v>95</v>
      </c>
      <c r="GCX52" s="59" t="s">
        <v>95</v>
      </c>
      <c r="GCY52" s="59" t="s">
        <v>95</v>
      </c>
      <c r="GCZ52" s="59" t="s">
        <v>95</v>
      </c>
      <c r="GDA52" s="59" t="s">
        <v>95</v>
      </c>
      <c r="GDB52" s="59" t="s">
        <v>95</v>
      </c>
      <c r="GDC52" s="59" t="s">
        <v>95</v>
      </c>
      <c r="GDD52" s="59" t="s">
        <v>95</v>
      </c>
      <c r="GDE52" s="59" t="s">
        <v>95</v>
      </c>
      <c r="GDF52" s="59" t="s">
        <v>95</v>
      </c>
      <c r="GDG52" s="59" t="s">
        <v>95</v>
      </c>
      <c r="GDH52" s="59" t="s">
        <v>95</v>
      </c>
      <c r="GDI52" s="59" t="s">
        <v>95</v>
      </c>
      <c r="GDJ52" s="59" t="s">
        <v>95</v>
      </c>
      <c r="GDK52" s="59" t="s">
        <v>95</v>
      </c>
      <c r="GDL52" s="59" t="s">
        <v>95</v>
      </c>
      <c r="GDM52" s="59" t="s">
        <v>95</v>
      </c>
      <c r="GDN52" s="59" t="s">
        <v>95</v>
      </c>
      <c r="GDO52" s="59" t="s">
        <v>95</v>
      </c>
      <c r="GDP52" s="59" t="s">
        <v>95</v>
      </c>
      <c r="GDQ52" s="59" t="s">
        <v>95</v>
      </c>
      <c r="GDR52" s="59" t="s">
        <v>95</v>
      </c>
      <c r="GDS52" s="59" t="s">
        <v>95</v>
      </c>
      <c r="GDT52" s="59" t="s">
        <v>95</v>
      </c>
      <c r="GDU52" s="59" t="s">
        <v>95</v>
      </c>
      <c r="GDV52" s="59" t="s">
        <v>95</v>
      </c>
      <c r="GDW52" s="59" t="s">
        <v>95</v>
      </c>
      <c r="GDX52" s="59" t="s">
        <v>95</v>
      </c>
      <c r="GDY52" s="59" t="s">
        <v>95</v>
      </c>
      <c r="GDZ52" s="59" t="s">
        <v>95</v>
      </c>
      <c r="GEA52" s="59" t="s">
        <v>95</v>
      </c>
      <c r="GEB52" s="59" t="s">
        <v>95</v>
      </c>
      <c r="GEC52" s="59" t="s">
        <v>95</v>
      </c>
      <c r="GED52" s="59" t="s">
        <v>95</v>
      </c>
      <c r="GEE52" s="59" t="s">
        <v>95</v>
      </c>
      <c r="GEF52" s="59" t="s">
        <v>95</v>
      </c>
      <c r="GEG52" s="59" t="s">
        <v>95</v>
      </c>
      <c r="GEH52" s="59" t="s">
        <v>95</v>
      </c>
      <c r="GEI52" s="59" t="s">
        <v>95</v>
      </c>
      <c r="GEJ52" s="59" t="s">
        <v>95</v>
      </c>
      <c r="GEK52" s="59" t="s">
        <v>95</v>
      </c>
      <c r="GEL52" s="59" t="s">
        <v>95</v>
      </c>
      <c r="GEM52" s="59" t="s">
        <v>95</v>
      </c>
      <c r="GEN52" s="59" t="s">
        <v>95</v>
      </c>
      <c r="GEO52" s="59" t="s">
        <v>95</v>
      </c>
      <c r="GEP52" s="59" t="s">
        <v>95</v>
      </c>
      <c r="GEQ52" s="59" t="s">
        <v>95</v>
      </c>
      <c r="GER52" s="59" t="s">
        <v>95</v>
      </c>
      <c r="GES52" s="59" t="s">
        <v>95</v>
      </c>
      <c r="GET52" s="59" t="s">
        <v>95</v>
      </c>
      <c r="GEU52" s="59" t="s">
        <v>95</v>
      </c>
      <c r="GEV52" s="59" t="s">
        <v>95</v>
      </c>
      <c r="GEW52" s="59" t="s">
        <v>95</v>
      </c>
      <c r="GEX52" s="59" t="s">
        <v>95</v>
      </c>
      <c r="GEY52" s="59" t="s">
        <v>95</v>
      </c>
      <c r="GEZ52" s="59" t="s">
        <v>95</v>
      </c>
      <c r="GFA52" s="59" t="s">
        <v>95</v>
      </c>
      <c r="GFB52" s="59" t="s">
        <v>95</v>
      </c>
      <c r="GFC52" s="59" t="s">
        <v>95</v>
      </c>
      <c r="GFD52" s="59" t="s">
        <v>95</v>
      </c>
      <c r="GFE52" s="59" t="s">
        <v>95</v>
      </c>
      <c r="GFF52" s="59" t="s">
        <v>95</v>
      </c>
      <c r="GFG52" s="59" t="s">
        <v>95</v>
      </c>
      <c r="GFH52" s="59" t="s">
        <v>95</v>
      </c>
      <c r="GFI52" s="59" t="s">
        <v>95</v>
      </c>
      <c r="GFJ52" s="59" t="s">
        <v>95</v>
      </c>
      <c r="GFK52" s="59" t="s">
        <v>95</v>
      </c>
      <c r="GFL52" s="59" t="s">
        <v>95</v>
      </c>
      <c r="GFM52" s="59" t="s">
        <v>95</v>
      </c>
      <c r="GFN52" s="59" t="s">
        <v>95</v>
      </c>
      <c r="GFO52" s="59" t="s">
        <v>95</v>
      </c>
      <c r="GFP52" s="59" t="s">
        <v>95</v>
      </c>
      <c r="GFQ52" s="59" t="s">
        <v>95</v>
      </c>
      <c r="GFR52" s="59" t="s">
        <v>95</v>
      </c>
      <c r="GFS52" s="59" t="s">
        <v>95</v>
      </c>
      <c r="GFT52" s="59" t="s">
        <v>95</v>
      </c>
      <c r="GFU52" s="59" t="s">
        <v>95</v>
      </c>
      <c r="GFV52" s="59" t="s">
        <v>95</v>
      </c>
      <c r="GFW52" s="59" t="s">
        <v>95</v>
      </c>
      <c r="GFX52" s="59" t="s">
        <v>95</v>
      </c>
      <c r="GFY52" s="59" t="s">
        <v>95</v>
      </c>
      <c r="GFZ52" s="59" t="s">
        <v>95</v>
      </c>
      <c r="GGA52" s="59" t="s">
        <v>95</v>
      </c>
      <c r="GGB52" s="59" t="s">
        <v>95</v>
      </c>
      <c r="GGC52" s="59" t="s">
        <v>95</v>
      </c>
      <c r="GGD52" s="59" t="s">
        <v>95</v>
      </c>
      <c r="GGE52" s="59" t="s">
        <v>95</v>
      </c>
      <c r="GGF52" s="59" t="s">
        <v>95</v>
      </c>
      <c r="GGG52" s="59" t="s">
        <v>95</v>
      </c>
      <c r="GGH52" s="59" t="s">
        <v>95</v>
      </c>
      <c r="GGI52" s="59" t="s">
        <v>95</v>
      </c>
      <c r="GGJ52" s="59" t="s">
        <v>95</v>
      </c>
      <c r="GGK52" s="59" t="s">
        <v>95</v>
      </c>
      <c r="GGL52" s="59" t="s">
        <v>95</v>
      </c>
      <c r="GGM52" s="59" t="s">
        <v>95</v>
      </c>
      <c r="GGN52" s="59" t="s">
        <v>95</v>
      </c>
      <c r="GGO52" s="59" t="s">
        <v>95</v>
      </c>
      <c r="GGP52" s="59" t="s">
        <v>95</v>
      </c>
      <c r="GGQ52" s="59" t="s">
        <v>95</v>
      </c>
      <c r="GGR52" s="59" t="s">
        <v>95</v>
      </c>
      <c r="GGS52" s="59" t="s">
        <v>95</v>
      </c>
      <c r="GGT52" s="59" t="s">
        <v>95</v>
      </c>
      <c r="GGU52" s="59" t="s">
        <v>95</v>
      </c>
      <c r="GGV52" s="59" t="s">
        <v>95</v>
      </c>
      <c r="GGW52" s="59" t="s">
        <v>95</v>
      </c>
      <c r="GGX52" s="59" t="s">
        <v>95</v>
      </c>
      <c r="GGY52" s="59" t="s">
        <v>95</v>
      </c>
      <c r="GGZ52" s="59" t="s">
        <v>95</v>
      </c>
      <c r="GHA52" s="59" t="s">
        <v>95</v>
      </c>
      <c r="GHB52" s="59" t="s">
        <v>95</v>
      </c>
      <c r="GHC52" s="59" t="s">
        <v>95</v>
      </c>
      <c r="GHD52" s="59" t="s">
        <v>95</v>
      </c>
      <c r="GHE52" s="59" t="s">
        <v>95</v>
      </c>
      <c r="GHF52" s="59" t="s">
        <v>95</v>
      </c>
      <c r="GHG52" s="59" t="s">
        <v>95</v>
      </c>
      <c r="GHH52" s="59" t="s">
        <v>95</v>
      </c>
      <c r="GHI52" s="59" t="s">
        <v>95</v>
      </c>
      <c r="GHJ52" s="59" t="s">
        <v>95</v>
      </c>
      <c r="GHK52" s="59" t="s">
        <v>95</v>
      </c>
      <c r="GHL52" s="59" t="s">
        <v>95</v>
      </c>
      <c r="GHM52" s="59" t="s">
        <v>95</v>
      </c>
      <c r="GHN52" s="59" t="s">
        <v>95</v>
      </c>
      <c r="GHO52" s="59" t="s">
        <v>95</v>
      </c>
      <c r="GHP52" s="59" t="s">
        <v>95</v>
      </c>
      <c r="GHQ52" s="59" t="s">
        <v>95</v>
      </c>
      <c r="GHR52" s="59" t="s">
        <v>95</v>
      </c>
      <c r="GHS52" s="59" t="s">
        <v>95</v>
      </c>
      <c r="GHT52" s="59" t="s">
        <v>95</v>
      </c>
      <c r="GHU52" s="59" t="s">
        <v>95</v>
      </c>
      <c r="GHV52" s="59" t="s">
        <v>95</v>
      </c>
      <c r="GHW52" s="59" t="s">
        <v>95</v>
      </c>
      <c r="GHX52" s="59" t="s">
        <v>95</v>
      </c>
      <c r="GHY52" s="59" t="s">
        <v>95</v>
      </c>
      <c r="GHZ52" s="59" t="s">
        <v>95</v>
      </c>
      <c r="GIA52" s="59" t="s">
        <v>95</v>
      </c>
      <c r="GIB52" s="59" t="s">
        <v>95</v>
      </c>
      <c r="GIC52" s="59" t="s">
        <v>95</v>
      </c>
      <c r="GID52" s="59" t="s">
        <v>95</v>
      </c>
      <c r="GIE52" s="59" t="s">
        <v>95</v>
      </c>
      <c r="GIF52" s="59" t="s">
        <v>95</v>
      </c>
      <c r="GIG52" s="59" t="s">
        <v>95</v>
      </c>
      <c r="GIH52" s="59" t="s">
        <v>95</v>
      </c>
      <c r="GII52" s="59" t="s">
        <v>95</v>
      </c>
      <c r="GIJ52" s="59" t="s">
        <v>95</v>
      </c>
      <c r="GIK52" s="59" t="s">
        <v>95</v>
      </c>
      <c r="GIL52" s="59" t="s">
        <v>95</v>
      </c>
      <c r="GIM52" s="59" t="s">
        <v>95</v>
      </c>
      <c r="GIN52" s="59" t="s">
        <v>95</v>
      </c>
      <c r="GIO52" s="59" t="s">
        <v>95</v>
      </c>
      <c r="GIP52" s="59" t="s">
        <v>95</v>
      </c>
      <c r="GIQ52" s="59" t="s">
        <v>95</v>
      </c>
      <c r="GIR52" s="59" t="s">
        <v>95</v>
      </c>
      <c r="GIS52" s="59" t="s">
        <v>95</v>
      </c>
      <c r="GIT52" s="59" t="s">
        <v>95</v>
      </c>
      <c r="GIU52" s="59" t="s">
        <v>95</v>
      </c>
      <c r="GIV52" s="59" t="s">
        <v>95</v>
      </c>
      <c r="GIW52" s="59" t="s">
        <v>95</v>
      </c>
      <c r="GIX52" s="59" t="s">
        <v>95</v>
      </c>
      <c r="GIY52" s="59" t="s">
        <v>95</v>
      </c>
      <c r="GIZ52" s="59" t="s">
        <v>95</v>
      </c>
      <c r="GJA52" s="59" t="s">
        <v>95</v>
      </c>
      <c r="GJB52" s="59" t="s">
        <v>95</v>
      </c>
      <c r="GJC52" s="59" t="s">
        <v>95</v>
      </c>
      <c r="GJD52" s="59" t="s">
        <v>95</v>
      </c>
      <c r="GJE52" s="59" t="s">
        <v>95</v>
      </c>
      <c r="GJF52" s="59" t="s">
        <v>95</v>
      </c>
      <c r="GJG52" s="59" t="s">
        <v>95</v>
      </c>
      <c r="GJH52" s="59" t="s">
        <v>95</v>
      </c>
      <c r="GJI52" s="59" t="s">
        <v>95</v>
      </c>
      <c r="GJJ52" s="59" t="s">
        <v>95</v>
      </c>
      <c r="GJK52" s="59" t="s">
        <v>95</v>
      </c>
      <c r="GJL52" s="59" t="s">
        <v>95</v>
      </c>
      <c r="GJM52" s="59" t="s">
        <v>95</v>
      </c>
      <c r="GJN52" s="59" t="s">
        <v>95</v>
      </c>
      <c r="GJO52" s="59" t="s">
        <v>95</v>
      </c>
      <c r="GJP52" s="59" t="s">
        <v>95</v>
      </c>
      <c r="GJQ52" s="59" t="s">
        <v>95</v>
      </c>
      <c r="GJR52" s="59" t="s">
        <v>95</v>
      </c>
      <c r="GJS52" s="59" t="s">
        <v>95</v>
      </c>
      <c r="GJT52" s="59" t="s">
        <v>95</v>
      </c>
      <c r="GJU52" s="59" t="s">
        <v>95</v>
      </c>
      <c r="GJV52" s="59" t="s">
        <v>95</v>
      </c>
      <c r="GJW52" s="59" t="s">
        <v>95</v>
      </c>
      <c r="GJX52" s="59" t="s">
        <v>95</v>
      </c>
      <c r="GJY52" s="59" t="s">
        <v>95</v>
      </c>
      <c r="GJZ52" s="59" t="s">
        <v>95</v>
      </c>
      <c r="GKA52" s="59" t="s">
        <v>95</v>
      </c>
      <c r="GKB52" s="59" t="s">
        <v>95</v>
      </c>
      <c r="GKC52" s="59" t="s">
        <v>95</v>
      </c>
      <c r="GKD52" s="59" t="s">
        <v>95</v>
      </c>
      <c r="GKE52" s="59" t="s">
        <v>95</v>
      </c>
      <c r="GKF52" s="59" t="s">
        <v>95</v>
      </c>
      <c r="GKG52" s="59" t="s">
        <v>95</v>
      </c>
      <c r="GKH52" s="59" t="s">
        <v>95</v>
      </c>
      <c r="GKI52" s="59" t="s">
        <v>95</v>
      </c>
      <c r="GKJ52" s="59" t="s">
        <v>95</v>
      </c>
      <c r="GKK52" s="59" t="s">
        <v>95</v>
      </c>
      <c r="GKL52" s="59" t="s">
        <v>95</v>
      </c>
      <c r="GKM52" s="59" t="s">
        <v>95</v>
      </c>
      <c r="GKN52" s="59" t="s">
        <v>95</v>
      </c>
      <c r="GKO52" s="59" t="s">
        <v>95</v>
      </c>
      <c r="GKP52" s="59" t="s">
        <v>95</v>
      </c>
      <c r="GKQ52" s="59" t="s">
        <v>95</v>
      </c>
      <c r="GKR52" s="59" t="s">
        <v>95</v>
      </c>
      <c r="GKS52" s="59" t="s">
        <v>95</v>
      </c>
      <c r="GKT52" s="59" t="s">
        <v>95</v>
      </c>
      <c r="GKU52" s="59" t="s">
        <v>95</v>
      </c>
      <c r="GKV52" s="59" t="s">
        <v>95</v>
      </c>
      <c r="GKW52" s="59" t="s">
        <v>95</v>
      </c>
      <c r="GKX52" s="59" t="s">
        <v>95</v>
      </c>
      <c r="GKY52" s="59" t="s">
        <v>95</v>
      </c>
      <c r="GKZ52" s="59" t="s">
        <v>95</v>
      </c>
      <c r="GLA52" s="59" t="s">
        <v>95</v>
      </c>
      <c r="GLB52" s="59" t="s">
        <v>95</v>
      </c>
      <c r="GLC52" s="59" t="s">
        <v>95</v>
      </c>
      <c r="GLD52" s="59" t="s">
        <v>95</v>
      </c>
      <c r="GLE52" s="59" t="s">
        <v>95</v>
      </c>
      <c r="GLF52" s="59" t="s">
        <v>95</v>
      </c>
      <c r="GLG52" s="59" t="s">
        <v>95</v>
      </c>
      <c r="GLH52" s="59" t="s">
        <v>95</v>
      </c>
      <c r="GLI52" s="59" t="s">
        <v>95</v>
      </c>
      <c r="GLJ52" s="59" t="s">
        <v>95</v>
      </c>
      <c r="GLK52" s="59" t="s">
        <v>95</v>
      </c>
      <c r="GLL52" s="59" t="s">
        <v>95</v>
      </c>
      <c r="GLM52" s="59" t="s">
        <v>95</v>
      </c>
      <c r="GLN52" s="59" t="s">
        <v>95</v>
      </c>
      <c r="GLO52" s="59" t="s">
        <v>95</v>
      </c>
      <c r="GLP52" s="59" t="s">
        <v>95</v>
      </c>
      <c r="GLQ52" s="59" t="s">
        <v>95</v>
      </c>
      <c r="GLR52" s="59" t="s">
        <v>95</v>
      </c>
      <c r="GLS52" s="59" t="s">
        <v>95</v>
      </c>
      <c r="GLT52" s="59" t="s">
        <v>95</v>
      </c>
      <c r="GLU52" s="59" t="s">
        <v>95</v>
      </c>
      <c r="GLV52" s="59" t="s">
        <v>95</v>
      </c>
      <c r="GLW52" s="59" t="s">
        <v>95</v>
      </c>
      <c r="GLX52" s="59" t="s">
        <v>95</v>
      </c>
      <c r="GLY52" s="59" t="s">
        <v>95</v>
      </c>
      <c r="GLZ52" s="59" t="s">
        <v>95</v>
      </c>
      <c r="GMA52" s="59" t="s">
        <v>95</v>
      </c>
      <c r="GMB52" s="59" t="s">
        <v>95</v>
      </c>
      <c r="GMC52" s="59" t="s">
        <v>95</v>
      </c>
      <c r="GMD52" s="59" t="s">
        <v>95</v>
      </c>
      <c r="GME52" s="59" t="s">
        <v>95</v>
      </c>
      <c r="GMF52" s="59" t="s">
        <v>95</v>
      </c>
      <c r="GMG52" s="59" t="s">
        <v>95</v>
      </c>
      <c r="GMH52" s="59" t="s">
        <v>95</v>
      </c>
      <c r="GMI52" s="59" t="s">
        <v>95</v>
      </c>
      <c r="GMJ52" s="59" t="s">
        <v>95</v>
      </c>
      <c r="GMK52" s="59" t="s">
        <v>95</v>
      </c>
      <c r="GML52" s="59" t="s">
        <v>95</v>
      </c>
      <c r="GMM52" s="59" t="s">
        <v>95</v>
      </c>
      <c r="GMN52" s="59" t="s">
        <v>95</v>
      </c>
      <c r="GMO52" s="59" t="s">
        <v>95</v>
      </c>
      <c r="GMP52" s="59" t="s">
        <v>95</v>
      </c>
      <c r="GMQ52" s="59" t="s">
        <v>95</v>
      </c>
      <c r="GMR52" s="59" t="s">
        <v>95</v>
      </c>
      <c r="GMS52" s="59" t="s">
        <v>95</v>
      </c>
      <c r="GMT52" s="59" t="s">
        <v>95</v>
      </c>
      <c r="GMU52" s="59" t="s">
        <v>95</v>
      </c>
      <c r="GMV52" s="59" t="s">
        <v>95</v>
      </c>
      <c r="GMW52" s="59" t="s">
        <v>95</v>
      </c>
      <c r="GMX52" s="59" t="s">
        <v>95</v>
      </c>
      <c r="GMY52" s="59" t="s">
        <v>95</v>
      </c>
      <c r="GMZ52" s="59" t="s">
        <v>95</v>
      </c>
      <c r="GNA52" s="59" t="s">
        <v>95</v>
      </c>
      <c r="GNB52" s="59" t="s">
        <v>95</v>
      </c>
      <c r="GNC52" s="59" t="s">
        <v>95</v>
      </c>
      <c r="GND52" s="59" t="s">
        <v>95</v>
      </c>
      <c r="GNE52" s="59" t="s">
        <v>95</v>
      </c>
      <c r="GNF52" s="59" t="s">
        <v>95</v>
      </c>
      <c r="GNG52" s="59" t="s">
        <v>95</v>
      </c>
      <c r="GNH52" s="59" t="s">
        <v>95</v>
      </c>
      <c r="GNI52" s="59" t="s">
        <v>95</v>
      </c>
      <c r="GNJ52" s="59" t="s">
        <v>95</v>
      </c>
      <c r="GNK52" s="59" t="s">
        <v>95</v>
      </c>
      <c r="GNL52" s="59" t="s">
        <v>95</v>
      </c>
      <c r="GNM52" s="59" t="s">
        <v>95</v>
      </c>
      <c r="GNN52" s="59" t="s">
        <v>95</v>
      </c>
      <c r="GNO52" s="59" t="s">
        <v>95</v>
      </c>
      <c r="GNP52" s="59" t="s">
        <v>95</v>
      </c>
      <c r="GNQ52" s="59" t="s">
        <v>95</v>
      </c>
      <c r="GNR52" s="59" t="s">
        <v>95</v>
      </c>
      <c r="GNS52" s="59" t="s">
        <v>95</v>
      </c>
      <c r="GNT52" s="59" t="s">
        <v>95</v>
      </c>
      <c r="GNU52" s="59" t="s">
        <v>95</v>
      </c>
      <c r="GNV52" s="59" t="s">
        <v>95</v>
      </c>
      <c r="GNW52" s="59" t="s">
        <v>95</v>
      </c>
      <c r="GNX52" s="59" t="s">
        <v>95</v>
      </c>
      <c r="GNY52" s="59" t="s">
        <v>95</v>
      </c>
      <c r="GNZ52" s="59" t="s">
        <v>95</v>
      </c>
      <c r="GOA52" s="59" t="s">
        <v>95</v>
      </c>
      <c r="GOB52" s="59" t="s">
        <v>95</v>
      </c>
      <c r="GOC52" s="59" t="s">
        <v>95</v>
      </c>
      <c r="GOD52" s="59" t="s">
        <v>95</v>
      </c>
      <c r="GOE52" s="59" t="s">
        <v>95</v>
      </c>
      <c r="GOF52" s="59" t="s">
        <v>95</v>
      </c>
      <c r="GOG52" s="59" t="s">
        <v>95</v>
      </c>
      <c r="GOH52" s="59" t="s">
        <v>95</v>
      </c>
      <c r="GOI52" s="59" t="s">
        <v>95</v>
      </c>
      <c r="GOJ52" s="59" t="s">
        <v>95</v>
      </c>
      <c r="GOK52" s="59" t="s">
        <v>95</v>
      </c>
      <c r="GOL52" s="59" t="s">
        <v>95</v>
      </c>
      <c r="GOM52" s="59" t="s">
        <v>95</v>
      </c>
      <c r="GON52" s="59" t="s">
        <v>95</v>
      </c>
      <c r="GOO52" s="59" t="s">
        <v>95</v>
      </c>
      <c r="GOP52" s="59" t="s">
        <v>95</v>
      </c>
      <c r="GOQ52" s="59" t="s">
        <v>95</v>
      </c>
      <c r="GOR52" s="59" t="s">
        <v>95</v>
      </c>
      <c r="GOS52" s="59" t="s">
        <v>95</v>
      </c>
      <c r="GOT52" s="59" t="s">
        <v>95</v>
      </c>
      <c r="GOU52" s="59" t="s">
        <v>95</v>
      </c>
      <c r="GOV52" s="59" t="s">
        <v>95</v>
      </c>
      <c r="GOW52" s="59" t="s">
        <v>95</v>
      </c>
      <c r="GOX52" s="59" t="s">
        <v>95</v>
      </c>
      <c r="GOY52" s="59" t="s">
        <v>95</v>
      </c>
      <c r="GOZ52" s="59" t="s">
        <v>95</v>
      </c>
      <c r="GPA52" s="59" t="s">
        <v>95</v>
      </c>
      <c r="GPB52" s="59" t="s">
        <v>95</v>
      </c>
      <c r="GPC52" s="59" t="s">
        <v>95</v>
      </c>
      <c r="GPD52" s="59" t="s">
        <v>95</v>
      </c>
      <c r="GPE52" s="59" t="s">
        <v>95</v>
      </c>
      <c r="GPF52" s="59" t="s">
        <v>95</v>
      </c>
      <c r="GPG52" s="59" t="s">
        <v>95</v>
      </c>
      <c r="GPH52" s="59" t="s">
        <v>95</v>
      </c>
      <c r="GPI52" s="59" t="s">
        <v>95</v>
      </c>
      <c r="GPJ52" s="59" t="s">
        <v>95</v>
      </c>
      <c r="GPK52" s="59" t="s">
        <v>95</v>
      </c>
      <c r="GPL52" s="59" t="s">
        <v>95</v>
      </c>
      <c r="GPM52" s="59" t="s">
        <v>95</v>
      </c>
      <c r="GPN52" s="59" t="s">
        <v>95</v>
      </c>
      <c r="GPO52" s="59" t="s">
        <v>95</v>
      </c>
      <c r="GPP52" s="59" t="s">
        <v>95</v>
      </c>
      <c r="GPQ52" s="59" t="s">
        <v>95</v>
      </c>
      <c r="GPR52" s="59" t="s">
        <v>95</v>
      </c>
      <c r="GPS52" s="59" t="s">
        <v>95</v>
      </c>
      <c r="GPT52" s="59" t="s">
        <v>95</v>
      </c>
      <c r="GPU52" s="59" t="s">
        <v>95</v>
      </c>
      <c r="GPV52" s="59" t="s">
        <v>95</v>
      </c>
      <c r="GPW52" s="59" t="s">
        <v>95</v>
      </c>
      <c r="GPX52" s="59" t="s">
        <v>95</v>
      </c>
      <c r="GPY52" s="59" t="s">
        <v>95</v>
      </c>
      <c r="GPZ52" s="59" t="s">
        <v>95</v>
      </c>
      <c r="GQA52" s="59" t="s">
        <v>95</v>
      </c>
      <c r="GQB52" s="59" t="s">
        <v>95</v>
      </c>
      <c r="GQC52" s="59" t="s">
        <v>95</v>
      </c>
      <c r="GQD52" s="59" t="s">
        <v>95</v>
      </c>
      <c r="GQE52" s="59" t="s">
        <v>95</v>
      </c>
      <c r="GQF52" s="59" t="s">
        <v>95</v>
      </c>
      <c r="GQG52" s="59" t="s">
        <v>95</v>
      </c>
      <c r="GQH52" s="59" t="s">
        <v>95</v>
      </c>
      <c r="GQI52" s="59" t="s">
        <v>95</v>
      </c>
      <c r="GQJ52" s="59" t="s">
        <v>95</v>
      </c>
      <c r="GQK52" s="59" t="s">
        <v>95</v>
      </c>
      <c r="GQL52" s="59" t="s">
        <v>95</v>
      </c>
      <c r="GQM52" s="59" t="s">
        <v>95</v>
      </c>
      <c r="GQN52" s="59" t="s">
        <v>95</v>
      </c>
      <c r="GQO52" s="59" t="s">
        <v>95</v>
      </c>
      <c r="GQP52" s="59" t="s">
        <v>95</v>
      </c>
      <c r="GQQ52" s="59" t="s">
        <v>95</v>
      </c>
      <c r="GQR52" s="59" t="s">
        <v>95</v>
      </c>
      <c r="GQS52" s="59" t="s">
        <v>95</v>
      </c>
      <c r="GQT52" s="59" t="s">
        <v>95</v>
      </c>
      <c r="GQU52" s="59" t="s">
        <v>95</v>
      </c>
      <c r="GQV52" s="59" t="s">
        <v>95</v>
      </c>
      <c r="GQW52" s="59" t="s">
        <v>95</v>
      </c>
      <c r="GQX52" s="59" t="s">
        <v>95</v>
      </c>
      <c r="GQY52" s="59" t="s">
        <v>95</v>
      </c>
      <c r="GQZ52" s="59" t="s">
        <v>95</v>
      </c>
      <c r="GRA52" s="59" t="s">
        <v>95</v>
      </c>
      <c r="GRB52" s="59" t="s">
        <v>95</v>
      </c>
      <c r="GRC52" s="59" t="s">
        <v>95</v>
      </c>
      <c r="GRD52" s="59" t="s">
        <v>95</v>
      </c>
      <c r="GRE52" s="59" t="s">
        <v>95</v>
      </c>
      <c r="GRF52" s="59" t="s">
        <v>95</v>
      </c>
      <c r="GRG52" s="59" t="s">
        <v>95</v>
      </c>
      <c r="GRH52" s="59" t="s">
        <v>95</v>
      </c>
      <c r="GRI52" s="59" t="s">
        <v>95</v>
      </c>
      <c r="GRJ52" s="59" t="s">
        <v>95</v>
      </c>
      <c r="GRK52" s="59" t="s">
        <v>95</v>
      </c>
      <c r="GRL52" s="59" t="s">
        <v>95</v>
      </c>
      <c r="GRM52" s="59" t="s">
        <v>95</v>
      </c>
      <c r="GRN52" s="59" t="s">
        <v>95</v>
      </c>
      <c r="GRO52" s="59" t="s">
        <v>95</v>
      </c>
      <c r="GRP52" s="59" t="s">
        <v>95</v>
      </c>
      <c r="GRQ52" s="59" t="s">
        <v>95</v>
      </c>
      <c r="GRR52" s="59" t="s">
        <v>95</v>
      </c>
      <c r="GRS52" s="59" t="s">
        <v>95</v>
      </c>
      <c r="GRT52" s="59" t="s">
        <v>95</v>
      </c>
      <c r="GRU52" s="59" t="s">
        <v>95</v>
      </c>
      <c r="GRV52" s="59" t="s">
        <v>95</v>
      </c>
      <c r="GRW52" s="59" t="s">
        <v>95</v>
      </c>
      <c r="GRX52" s="59" t="s">
        <v>95</v>
      </c>
      <c r="GRY52" s="59" t="s">
        <v>95</v>
      </c>
      <c r="GRZ52" s="59" t="s">
        <v>95</v>
      </c>
      <c r="GSA52" s="59" t="s">
        <v>95</v>
      </c>
      <c r="GSB52" s="59" t="s">
        <v>95</v>
      </c>
      <c r="GSC52" s="59" t="s">
        <v>95</v>
      </c>
      <c r="GSD52" s="59" t="s">
        <v>95</v>
      </c>
      <c r="GSE52" s="59" t="s">
        <v>95</v>
      </c>
      <c r="GSF52" s="59" t="s">
        <v>95</v>
      </c>
      <c r="GSG52" s="59" t="s">
        <v>95</v>
      </c>
      <c r="GSH52" s="59" t="s">
        <v>95</v>
      </c>
      <c r="GSI52" s="59" t="s">
        <v>95</v>
      </c>
      <c r="GSJ52" s="59" t="s">
        <v>95</v>
      </c>
      <c r="GSK52" s="59" t="s">
        <v>95</v>
      </c>
      <c r="GSL52" s="59" t="s">
        <v>95</v>
      </c>
      <c r="GSM52" s="59" t="s">
        <v>95</v>
      </c>
      <c r="GSN52" s="59" t="s">
        <v>95</v>
      </c>
      <c r="GSO52" s="59" t="s">
        <v>95</v>
      </c>
      <c r="GSP52" s="59" t="s">
        <v>95</v>
      </c>
      <c r="GSQ52" s="59" t="s">
        <v>95</v>
      </c>
      <c r="GSR52" s="59" t="s">
        <v>95</v>
      </c>
      <c r="GSS52" s="59" t="s">
        <v>95</v>
      </c>
      <c r="GST52" s="59" t="s">
        <v>95</v>
      </c>
      <c r="GSU52" s="59" t="s">
        <v>95</v>
      </c>
      <c r="GSV52" s="59" t="s">
        <v>95</v>
      </c>
      <c r="GSW52" s="59" t="s">
        <v>95</v>
      </c>
      <c r="GSX52" s="59" t="s">
        <v>95</v>
      </c>
      <c r="GSY52" s="59" t="s">
        <v>95</v>
      </c>
      <c r="GSZ52" s="59" t="s">
        <v>95</v>
      </c>
      <c r="GTA52" s="59" t="s">
        <v>95</v>
      </c>
      <c r="GTB52" s="59" t="s">
        <v>95</v>
      </c>
      <c r="GTC52" s="59" t="s">
        <v>95</v>
      </c>
      <c r="GTD52" s="59" t="s">
        <v>95</v>
      </c>
      <c r="GTE52" s="59" t="s">
        <v>95</v>
      </c>
      <c r="GTF52" s="59" t="s">
        <v>95</v>
      </c>
      <c r="GTG52" s="59" t="s">
        <v>95</v>
      </c>
      <c r="GTH52" s="59" t="s">
        <v>95</v>
      </c>
      <c r="GTI52" s="59" t="s">
        <v>95</v>
      </c>
      <c r="GTJ52" s="59" t="s">
        <v>95</v>
      </c>
      <c r="GTK52" s="59" t="s">
        <v>95</v>
      </c>
      <c r="GTL52" s="59" t="s">
        <v>95</v>
      </c>
      <c r="GTM52" s="59" t="s">
        <v>95</v>
      </c>
      <c r="GTN52" s="59" t="s">
        <v>95</v>
      </c>
      <c r="GTO52" s="59" t="s">
        <v>95</v>
      </c>
      <c r="GTP52" s="59" t="s">
        <v>95</v>
      </c>
      <c r="GTQ52" s="59" t="s">
        <v>95</v>
      </c>
      <c r="GTR52" s="59" t="s">
        <v>95</v>
      </c>
      <c r="GTS52" s="59" t="s">
        <v>95</v>
      </c>
      <c r="GTT52" s="59" t="s">
        <v>95</v>
      </c>
      <c r="GTU52" s="59" t="s">
        <v>95</v>
      </c>
      <c r="GTV52" s="59" t="s">
        <v>95</v>
      </c>
      <c r="GTW52" s="59" t="s">
        <v>95</v>
      </c>
      <c r="GTX52" s="59" t="s">
        <v>95</v>
      </c>
      <c r="GTY52" s="59" t="s">
        <v>95</v>
      </c>
      <c r="GTZ52" s="59" t="s">
        <v>95</v>
      </c>
      <c r="GUA52" s="59" t="s">
        <v>95</v>
      </c>
      <c r="GUB52" s="59" t="s">
        <v>95</v>
      </c>
      <c r="GUC52" s="59" t="s">
        <v>95</v>
      </c>
      <c r="GUD52" s="59" t="s">
        <v>95</v>
      </c>
      <c r="GUE52" s="59" t="s">
        <v>95</v>
      </c>
      <c r="GUF52" s="59" t="s">
        <v>95</v>
      </c>
      <c r="GUG52" s="59" t="s">
        <v>95</v>
      </c>
      <c r="GUH52" s="59" t="s">
        <v>95</v>
      </c>
      <c r="GUI52" s="59" t="s">
        <v>95</v>
      </c>
      <c r="GUJ52" s="59" t="s">
        <v>95</v>
      </c>
      <c r="GUK52" s="59" t="s">
        <v>95</v>
      </c>
      <c r="GUL52" s="59" t="s">
        <v>95</v>
      </c>
      <c r="GUM52" s="59" t="s">
        <v>95</v>
      </c>
      <c r="GUN52" s="59" t="s">
        <v>95</v>
      </c>
      <c r="GUO52" s="59" t="s">
        <v>95</v>
      </c>
      <c r="GUP52" s="59" t="s">
        <v>95</v>
      </c>
      <c r="GUQ52" s="59" t="s">
        <v>95</v>
      </c>
      <c r="GUR52" s="59" t="s">
        <v>95</v>
      </c>
      <c r="GUS52" s="59" t="s">
        <v>95</v>
      </c>
      <c r="GUT52" s="59" t="s">
        <v>95</v>
      </c>
      <c r="GUU52" s="59" t="s">
        <v>95</v>
      </c>
      <c r="GUV52" s="59" t="s">
        <v>95</v>
      </c>
      <c r="GUW52" s="59" t="s">
        <v>95</v>
      </c>
      <c r="GUX52" s="59" t="s">
        <v>95</v>
      </c>
      <c r="GUY52" s="59" t="s">
        <v>95</v>
      </c>
      <c r="GUZ52" s="59" t="s">
        <v>95</v>
      </c>
      <c r="GVA52" s="59" t="s">
        <v>95</v>
      </c>
      <c r="GVB52" s="59" t="s">
        <v>95</v>
      </c>
      <c r="GVC52" s="59" t="s">
        <v>95</v>
      </c>
      <c r="GVD52" s="59" t="s">
        <v>95</v>
      </c>
      <c r="GVE52" s="59" t="s">
        <v>95</v>
      </c>
      <c r="GVF52" s="59" t="s">
        <v>95</v>
      </c>
      <c r="GVG52" s="59" t="s">
        <v>95</v>
      </c>
      <c r="GVH52" s="59" t="s">
        <v>95</v>
      </c>
      <c r="GVI52" s="59" t="s">
        <v>95</v>
      </c>
      <c r="GVJ52" s="59" t="s">
        <v>95</v>
      </c>
      <c r="GVK52" s="59" t="s">
        <v>95</v>
      </c>
      <c r="GVL52" s="59" t="s">
        <v>95</v>
      </c>
      <c r="GVM52" s="59" t="s">
        <v>95</v>
      </c>
      <c r="GVN52" s="59" t="s">
        <v>95</v>
      </c>
      <c r="GVO52" s="59" t="s">
        <v>95</v>
      </c>
      <c r="GVP52" s="59" t="s">
        <v>95</v>
      </c>
      <c r="GVQ52" s="59" t="s">
        <v>95</v>
      </c>
      <c r="GVR52" s="59" t="s">
        <v>95</v>
      </c>
      <c r="GVS52" s="59" t="s">
        <v>95</v>
      </c>
      <c r="GVT52" s="59" t="s">
        <v>95</v>
      </c>
      <c r="GVU52" s="59" t="s">
        <v>95</v>
      </c>
      <c r="GVV52" s="59" t="s">
        <v>95</v>
      </c>
      <c r="GVW52" s="59" t="s">
        <v>95</v>
      </c>
      <c r="GVX52" s="59" t="s">
        <v>95</v>
      </c>
      <c r="GVY52" s="59" t="s">
        <v>95</v>
      </c>
      <c r="GVZ52" s="59" t="s">
        <v>95</v>
      </c>
      <c r="GWA52" s="59" t="s">
        <v>95</v>
      </c>
      <c r="GWB52" s="59" t="s">
        <v>95</v>
      </c>
      <c r="GWC52" s="59" t="s">
        <v>95</v>
      </c>
      <c r="GWD52" s="59" t="s">
        <v>95</v>
      </c>
      <c r="GWE52" s="59" t="s">
        <v>95</v>
      </c>
      <c r="GWF52" s="59" t="s">
        <v>95</v>
      </c>
      <c r="GWG52" s="59" t="s">
        <v>95</v>
      </c>
      <c r="GWH52" s="59" t="s">
        <v>95</v>
      </c>
      <c r="GWI52" s="59" t="s">
        <v>95</v>
      </c>
      <c r="GWJ52" s="59" t="s">
        <v>95</v>
      </c>
      <c r="GWK52" s="59" t="s">
        <v>95</v>
      </c>
      <c r="GWL52" s="59" t="s">
        <v>95</v>
      </c>
      <c r="GWM52" s="59" t="s">
        <v>95</v>
      </c>
      <c r="GWN52" s="59" t="s">
        <v>95</v>
      </c>
      <c r="GWO52" s="59" t="s">
        <v>95</v>
      </c>
      <c r="GWP52" s="59" t="s">
        <v>95</v>
      </c>
      <c r="GWQ52" s="59" t="s">
        <v>95</v>
      </c>
      <c r="GWR52" s="59" t="s">
        <v>95</v>
      </c>
      <c r="GWS52" s="59" t="s">
        <v>95</v>
      </c>
      <c r="GWT52" s="59" t="s">
        <v>95</v>
      </c>
      <c r="GWU52" s="59" t="s">
        <v>95</v>
      </c>
      <c r="GWV52" s="59" t="s">
        <v>95</v>
      </c>
      <c r="GWW52" s="59" t="s">
        <v>95</v>
      </c>
      <c r="GWX52" s="59" t="s">
        <v>95</v>
      </c>
      <c r="GWY52" s="59" t="s">
        <v>95</v>
      </c>
      <c r="GWZ52" s="59" t="s">
        <v>95</v>
      </c>
      <c r="GXA52" s="59" t="s">
        <v>95</v>
      </c>
      <c r="GXB52" s="59" t="s">
        <v>95</v>
      </c>
      <c r="GXC52" s="59" t="s">
        <v>95</v>
      </c>
      <c r="GXD52" s="59" t="s">
        <v>95</v>
      </c>
      <c r="GXE52" s="59" t="s">
        <v>95</v>
      </c>
      <c r="GXF52" s="59" t="s">
        <v>95</v>
      </c>
      <c r="GXG52" s="59" t="s">
        <v>95</v>
      </c>
      <c r="GXH52" s="59" t="s">
        <v>95</v>
      </c>
      <c r="GXI52" s="59" t="s">
        <v>95</v>
      </c>
      <c r="GXJ52" s="59" t="s">
        <v>95</v>
      </c>
      <c r="GXK52" s="59" t="s">
        <v>95</v>
      </c>
      <c r="GXL52" s="59" t="s">
        <v>95</v>
      </c>
      <c r="GXM52" s="59" t="s">
        <v>95</v>
      </c>
      <c r="GXN52" s="59" t="s">
        <v>95</v>
      </c>
      <c r="GXO52" s="59" t="s">
        <v>95</v>
      </c>
      <c r="GXP52" s="59" t="s">
        <v>95</v>
      </c>
      <c r="GXQ52" s="59" t="s">
        <v>95</v>
      </c>
      <c r="GXR52" s="59" t="s">
        <v>95</v>
      </c>
      <c r="GXS52" s="59" t="s">
        <v>95</v>
      </c>
      <c r="GXT52" s="59" t="s">
        <v>95</v>
      </c>
      <c r="GXU52" s="59" t="s">
        <v>95</v>
      </c>
      <c r="GXV52" s="59" t="s">
        <v>95</v>
      </c>
      <c r="GXW52" s="59" t="s">
        <v>95</v>
      </c>
      <c r="GXX52" s="59" t="s">
        <v>95</v>
      </c>
      <c r="GXY52" s="59" t="s">
        <v>95</v>
      </c>
      <c r="GXZ52" s="59" t="s">
        <v>95</v>
      </c>
      <c r="GYA52" s="59" t="s">
        <v>95</v>
      </c>
      <c r="GYB52" s="59" t="s">
        <v>95</v>
      </c>
      <c r="GYC52" s="59" t="s">
        <v>95</v>
      </c>
      <c r="GYD52" s="59" t="s">
        <v>95</v>
      </c>
      <c r="GYE52" s="59" t="s">
        <v>95</v>
      </c>
      <c r="GYF52" s="59" t="s">
        <v>95</v>
      </c>
      <c r="GYG52" s="59" t="s">
        <v>95</v>
      </c>
      <c r="GYH52" s="59" t="s">
        <v>95</v>
      </c>
      <c r="GYI52" s="59" t="s">
        <v>95</v>
      </c>
      <c r="GYJ52" s="59" t="s">
        <v>95</v>
      </c>
      <c r="GYK52" s="59" t="s">
        <v>95</v>
      </c>
      <c r="GYL52" s="59" t="s">
        <v>95</v>
      </c>
      <c r="GYM52" s="59" t="s">
        <v>95</v>
      </c>
      <c r="GYN52" s="59" t="s">
        <v>95</v>
      </c>
      <c r="GYO52" s="59" t="s">
        <v>95</v>
      </c>
      <c r="GYP52" s="59" t="s">
        <v>95</v>
      </c>
      <c r="GYQ52" s="59" t="s">
        <v>95</v>
      </c>
      <c r="GYR52" s="59" t="s">
        <v>95</v>
      </c>
      <c r="GYS52" s="59" t="s">
        <v>95</v>
      </c>
      <c r="GYT52" s="59" t="s">
        <v>95</v>
      </c>
      <c r="GYU52" s="59" t="s">
        <v>95</v>
      </c>
      <c r="GYV52" s="59" t="s">
        <v>95</v>
      </c>
      <c r="GYW52" s="59" t="s">
        <v>95</v>
      </c>
      <c r="GYX52" s="59" t="s">
        <v>95</v>
      </c>
      <c r="GYY52" s="59" t="s">
        <v>95</v>
      </c>
      <c r="GYZ52" s="59" t="s">
        <v>95</v>
      </c>
      <c r="GZA52" s="59" t="s">
        <v>95</v>
      </c>
      <c r="GZB52" s="59" t="s">
        <v>95</v>
      </c>
      <c r="GZC52" s="59" t="s">
        <v>95</v>
      </c>
      <c r="GZD52" s="59" t="s">
        <v>95</v>
      </c>
      <c r="GZE52" s="59" t="s">
        <v>95</v>
      </c>
      <c r="GZF52" s="59" t="s">
        <v>95</v>
      </c>
      <c r="GZG52" s="59" t="s">
        <v>95</v>
      </c>
      <c r="GZH52" s="59" t="s">
        <v>95</v>
      </c>
      <c r="GZI52" s="59" t="s">
        <v>95</v>
      </c>
      <c r="GZJ52" s="59" t="s">
        <v>95</v>
      </c>
      <c r="GZK52" s="59" t="s">
        <v>95</v>
      </c>
      <c r="GZL52" s="59" t="s">
        <v>95</v>
      </c>
      <c r="GZM52" s="59" t="s">
        <v>95</v>
      </c>
      <c r="GZN52" s="59" t="s">
        <v>95</v>
      </c>
      <c r="GZO52" s="59" t="s">
        <v>95</v>
      </c>
      <c r="GZP52" s="59" t="s">
        <v>95</v>
      </c>
      <c r="GZQ52" s="59" t="s">
        <v>95</v>
      </c>
      <c r="GZR52" s="59" t="s">
        <v>95</v>
      </c>
      <c r="GZS52" s="59" t="s">
        <v>95</v>
      </c>
      <c r="GZT52" s="59" t="s">
        <v>95</v>
      </c>
      <c r="GZU52" s="59" t="s">
        <v>95</v>
      </c>
      <c r="GZV52" s="59" t="s">
        <v>95</v>
      </c>
      <c r="GZW52" s="59" t="s">
        <v>95</v>
      </c>
      <c r="GZX52" s="59" t="s">
        <v>95</v>
      </c>
      <c r="GZY52" s="59" t="s">
        <v>95</v>
      </c>
      <c r="GZZ52" s="59" t="s">
        <v>95</v>
      </c>
      <c r="HAA52" s="59" t="s">
        <v>95</v>
      </c>
      <c r="HAB52" s="59" t="s">
        <v>95</v>
      </c>
      <c r="HAC52" s="59" t="s">
        <v>95</v>
      </c>
      <c r="HAD52" s="59" t="s">
        <v>95</v>
      </c>
      <c r="HAE52" s="59" t="s">
        <v>95</v>
      </c>
      <c r="HAF52" s="59" t="s">
        <v>95</v>
      </c>
      <c r="HAG52" s="59" t="s">
        <v>95</v>
      </c>
      <c r="HAH52" s="59" t="s">
        <v>95</v>
      </c>
      <c r="HAI52" s="59" t="s">
        <v>95</v>
      </c>
      <c r="HAJ52" s="59" t="s">
        <v>95</v>
      </c>
      <c r="HAK52" s="59" t="s">
        <v>95</v>
      </c>
      <c r="HAL52" s="59" t="s">
        <v>95</v>
      </c>
      <c r="HAM52" s="59" t="s">
        <v>95</v>
      </c>
      <c r="HAN52" s="59" t="s">
        <v>95</v>
      </c>
      <c r="HAO52" s="59" t="s">
        <v>95</v>
      </c>
      <c r="HAP52" s="59" t="s">
        <v>95</v>
      </c>
      <c r="HAQ52" s="59" t="s">
        <v>95</v>
      </c>
      <c r="HAR52" s="59" t="s">
        <v>95</v>
      </c>
      <c r="HAS52" s="59" t="s">
        <v>95</v>
      </c>
      <c r="HAT52" s="59" t="s">
        <v>95</v>
      </c>
      <c r="HAU52" s="59" t="s">
        <v>95</v>
      </c>
      <c r="HAV52" s="59" t="s">
        <v>95</v>
      </c>
      <c r="HAW52" s="59" t="s">
        <v>95</v>
      </c>
      <c r="HAX52" s="59" t="s">
        <v>95</v>
      </c>
      <c r="HAY52" s="59" t="s">
        <v>95</v>
      </c>
      <c r="HAZ52" s="59" t="s">
        <v>95</v>
      </c>
      <c r="HBA52" s="59" t="s">
        <v>95</v>
      </c>
      <c r="HBB52" s="59" t="s">
        <v>95</v>
      </c>
      <c r="HBC52" s="59" t="s">
        <v>95</v>
      </c>
      <c r="HBD52" s="59" t="s">
        <v>95</v>
      </c>
      <c r="HBE52" s="59" t="s">
        <v>95</v>
      </c>
      <c r="HBF52" s="59" t="s">
        <v>95</v>
      </c>
      <c r="HBG52" s="59" t="s">
        <v>95</v>
      </c>
      <c r="HBH52" s="59" t="s">
        <v>95</v>
      </c>
      <c r="HBI52" s="59" t="s">
        <v>95</v>
      </c>
      <c r="HBJ52" s="59" t="s">
        <v>95</v>
      </c>
      <c r="HBK52" s="59" t="s">
        <v>95</v>
      </c>
      <c r="HBL52" s="59" t="s">
        <v>95</v>
      </c>
      <c r="HBM52" s="59" t="s">
        <v>95</v>
      </c>
      <c r="HBN52" s="59" t="s">
        <v>95</v>
      </c>
      <c r="HBO52" s="59" t="s">
        <v>95</v>
      </c>
      <c r="HBP52" s="59" t="s">
        <v>95</v>
      </c>
      <c r="HBQ52" s="59" t="s">
        <v>95</v>
      </c>
      <c r="HBR52" s="59" t="s">
        <v>95</v>
      </c>
      <c r="HBS52" s="59" t="s">
        <v>95</v>
      </c>
      <c r="HBT52" s="59" t="s">
        <v>95</v>
      </c>
      <c r="HBU52" s="59" t="s">
        <v>95</v>
      </c>
      <c r="HBV52" s="59" t="s">
        <v>95</v>
      </c>
      <c r="HBW52" s="59" t="s">
        <v>95</v>
      </c>
      <c r="HBX52" s="59" t="s">
        <v>95</v>
      </c>
      <c r="HBY52" s="59" t="s">
        <v>95</v>
      </c>
      <c r="HBZ52" s="59" t="s">
        <v>95</v>
      </c>
      <c r="HCA52" s="59" t="s">
        <v>95</v>
      </c>
      <c r="HCB52" s="59" t="s">
        <v>95</v>
      </c>
      <c r="HCC52" s="59" t="s">
        <v>95</v>
      </c>
      <c r="HCD52" s="59" t="s">
        <v>95</v>
      </c>
      <c r="HCE52" s="59" t="s">
        <v>95</v>
      </c>
      <c r="HCF52" s="59" t="s">
        <v>95</v>
      </c>
      <c r="HCG52" s="59" t="s">
        <v>95</v>
      </c>
      <c r="HCH52" s="59" t="s">
        <v>95</v>
      </c>
      <c r="HCI52" s="59" t="s">
        <v>95</v>
      </c>
      <c r="HCJ52" s="59" t="s">
        <v>95</v>
      </c>
      <c r="HCK52" s="59" t="s">
        <v>95</v>
      </c>
      <c r="HCL52" s="59" t="s">
        <v>95</v>
      </c>
      <c r="HCM52" s="59" t="s">
        <v>95</v>
      </c>
      <c r="HCN52" s="59" t="s">
        <v>95</v>
      </c>
      <c r="HCO52" s="59" t="s">
        <v>95</v>
      </c>
      <c r="HCP52" s="59" t="s">
        <v>95</v>
      </c>
      <c r="HCQ52" s="59" t="s">
        <v>95</v>
      </c>
      <c r="HCR52" s="59" t="s">
        <v>95</v>
      </c>
      <c r="HCS52" s="59" t="s">
        <v>95</v>
      </c>
      <c r="HCT52" s="59" t="s">
        <v>95</v>
      </c>
      <c r="HCU52" s="59" t="s">
        <v>95</v>
      </c>
      <c r="HCV52" s="59" t="s">
        <v>95</v>
      </c>
      <c r="HCW52" s="59" t="s">
        <v>95</v>
      </c>
      <c r="HCX52" s="59" t="s">
        <v>95</v>
      </c>
      <c r="HCY52" s="59" t="s">
        <v>95</v>
      </c>
      <c r="HCZ52" s="59" t="s">
        <v>95</v>
      </c>
      <c r="HDA52" s="59" t="s">
        <v>95</v>
      </c>
      <c r="HDB52" s="59" t="s">
        <v>95</v>
      </c>
      <c r="HDC52" s="59" t="s">
        <v>95</v>
      </c>
      <c r="HDD52" s="59" t="s">
        <v>95</v>
      </c>
      <c r="HDE52" s="59" t="s">
        <v>95</v>
      </c>
      <c r="HDF52" s="59" t="s">
        <v>95</v>
      </c>
      <c r="HDG52" s="59" t="s">
        <v>95</v>
      </c>
      <c r="HDH52" s="59" t="s">
        <v>95</v>
      </c>
      <c r="HDI52" s="59" t="s">
        <v>95</v>
      </c>
      <c r="HDJ52" s="59" t="s">
        <v>95</v>
      </c>
      <c r="HDK52" s="59" t="s">
        <v>95</v>
      </c>
      <c r="HDL52" s="59" t="s">
        <v>95</v>
      </c>
      <c r="HDM52" s="59" t="s">
        <v>95</v>
      </c>
      <c r="HDN52" s="59" t="s">
        <v>95</v>
      </c>
      <c r="HDO52" s="59" t="s">
        <v>95</v>
      </c>
      <c r="HDP52" s="59" t="s">
        <v>95</v>
      </c>
      <c r="HDQ52" s="59" t="s">
        <v>95</v>
      </c>
      <c r="HDR52" s="59" t="s">
        <v>95</v>
      </c>
      <c r="HDS52" s="59" t="s">
        <v>95</v>
      </c>
      <c r="HDT52" s="59" t="s">
        <v>95</v>
      </c>
      <c r="HDU52" s="59" t="s">
        <v>95</v>
      </c>
      <c r="HDV52" s="59" t="s">
        <v>95</v>
      </c>
      <c r="HDW52" s="59" t="s">
        <v>95</v>
      </c>
      <c r="HDX52" s="59" t="s">
        <v>95</v>
      </c>
      <c r="HDY52" s="59" t="s">
        <v>95</v>
      </c>
      <c r="HDZ52" s="59" t="s">
        <v>95</v>
      </c>
      <c r="HEA52" s="59" t="s">
        <v>95</v>
      </c>
      <c r="HEB52" s="59" t="s">
        <v>95</v>
      </c>
      <c r="HEC52" s="59" t="s">
        <v>95</v>
      </c>
      <c r="HED52" s="59" t="s">
        <v>95</v>
      </c>
      <c r="HEE52" s="59" t="s">
        <v>95</v>
      </c>
      <c r="HEF52" s="59" t="s">
        <v>95</v>
      </c>
      <c r="HEG52" s="59" t="s">
        <v>95</v>
      </c>
      <c r="HEH52" s="59" t="s">
        <v>95</v>
      </c>
      <c r="HEI52" s="59" t="s">
        <v>95</v>
      </c>
      <c r="HEJ52" s="59" t="s">
        <v>95</v>
      </c>
      <c r="HEK52" s="59" t="s">
        <v>95</v>
      </c>
      <c r="HEL52" s="59" t="s">
        <v>95</v>
      </c>
      <c r="HEM52" s="59" t="s">
        <v>95</v>
      </c>
      <c r="HEN52" s="59" t="s">
        <v>95</v>
      </c>
      <c r="HEO52" s="59" t="s">
        <v>95</v>
      </c>
      <c r="HEP52" s="59" t="s">
        <v>95</v>
      </c>
      <c r="HEQ52" s="59" t="s">
        <v>95</v>
      </c>
      <c r="HER52" s="59" t="s">
        <v>95</v>
      </c>
      <c r="HES52" s="59" t="s">
        <v>95</v>
      </c>
      <c r="HET52" s="59" t="s">
        <v>95</v>
      </c>
      <c r="HEU52" s="59" t="s">
        <v>95</v>
      </c>
      <c r="HEV52" s="59" t="s">
        <v>95</v>
      </c>
      <c r="HEW52" s="59" t="s">
        <v>95</v>
      </c>
      <c r="HEX52" s="59" t="s">
        <v>95</v>
      </c>
      <c r="HEY52" s="59" t="s">
        <v>95</v>
      </c>
      <c r="HEZ52" s="59" t="s">
        <v>95</v>
      </c>
      <c r="HFA52" s="59" t="s">
        <v>95</v>
      </c>
      <c r="HFB52" s="59" t="s">
        <v>95</v>
      </c>
      <c r="HFC52" s="59" t="s">
        <v>95</v>
      </c>
      <c r="HFD52" s="59" t="s">
        <v>95</v>
      </c>
      <c r="HFE52" s="59" t="s">
        <v>95</v>
      </c>
      <c r="HFF52" s="59" t="s">
        <v>95</v>
      </c>
      <c r="HFG52" s="59" t="s">
        <v>95</v>
      </c>
      <c r="HFH52" s="59" t="s">
        <v>95</v>
      </c>
      <c r="HFI52" s="59" t="s">
        <v>95</v>
      </c>
      <c r="HFJ52" s="59" t="s">
        <v>95</v>
      </c>
      <c r="HFK52" s="59" t="s">
        <v>95</v>
      </c>
      <c r="HFL52" s="59" t="s">
        <v>95</v>
      </c>
      <c r="HFM52" s="59" t="s">
        <v>95</v>
      </c>
      <c r="HFN52" s="59" t="s">
        <v>95</v>
      </c>
      <c r="HFO52" s="59" t="s">
        <v>95</v>
      </c>
      <c r="HFP52" s="59" t="s">
        <v>95</v>
      </c>
      <c r="HFQ52" s="59" t="s">
        <v>95</v>
      </c>
      <c r="HFR52" s="59" t="s">
        <v>95</v>
      </c>
      <c r="HFS52" s="59" t="s">
        <v>95</v>
      </c>
      <c r="HFT52" s="59" t="s">
        <v>95</v>
      </c>
      <c r="HFU52" s="59" t="s">
        <v>95</v>
      </c>
      <c r="HFV52" s="59" t="s">
        <v>95</v>
      </c>
      <c r="HFW52" s="59" t="s">
        <v>95</v>
      </c>
      <c r="HFX52" s="59" t="s">
        <v>95</v>
      </c>
      <c r="HFY52" s="59" t="s">
        <v>95</v>
      </c>
      <c r="HFZ52" s="59" t="s">
        <v>95</v>
      </c>
      <c r="HGA52" s="59" t="s">
        <v>95</v>
      </c>
      <c r="HGB52" s="59" t="s">
        <v>95</v>
      </c>
      <c r="HGC52" s="59" t="s">
        <v>95</v>
      </c>
      <c r="HGD52" s="59" t="s">
        <v>95</v>
      </c>
      <c r="HGE52" s="59" t="s">
        <v>95</v>
      </c>
      <c r="HGF52" s="59" t="s">
        <v>95</v>
      </c>
      <c r="HGG52" s="59" t="s">
        <v>95</v>
      </c>
      <c r="HGH52" s="59" t="s">
        <v>95</v>
      </c>
      <c r="HGI52" s="59" t="s">
        <v>95</v>
      </c>
      <c r="HGJ52" s="59" t="s">
        <v>95</v>
      </c>
      <c r="HGK52" s="59" t="s">
        <v>95</v>
      </c>
      <c r="HGL52" s="59" t="s">
        <v>95</v>
      </c>
      <c r="HGM52" s="59" t="s">
        <v>95</v>
      </c>
      <c r="HGN52" s="59" t="s">
        <v>95</v>
      </c>
      <c r="HGO52" s="59" t="s">
        <v>95</v>
      </c>
      <c r="HGP52" s="59" t="s">
        <v>95</v>
      </c>
      <c r="HGQ52" s="59" t="s">
        <v>95</v>
      </c>
      <c r="HGR52" s="59" t="s">
        <v>95</v>
      </c>
      <c r="HGS52" s="59" t="s">
        <v>95</v>
      </c>
      <c r="HGT52" s="59" t="s">
        <v>95</v>
      </c>
      <c r="HGU52" s="59" t="s">
        <v>95</v>
      </c>
      <c r="HGV52" s="59" t="s">
        <v>95</v>
      </c>
      <c r="HGW52" s="59" t="s">
        <v>95</v>
      </c>
      <c r="HGX52" s="59" t="s">
        <v>95</v>
      </c>
      <c r="HGY52" s="59" t="s">
        <v>95</v>
      </c>
      <c r="HGZ52" s="59" t="s">
        <v>95</v>
      </c>
      <c r="HHA52" s="59" t="s">
        <v>95</v>
      </c>
      <c r="HHB52" s="59" t="s">
        <v>95</v>
      </c>
      <c r="HHC52" s="59" t="s">
        <v>95</v>
      </c>
      <c r="HHD52" s="59" t="s">
        <v>95</v>
      </c>
      <c r="HHE52" s="59" t="s">
        <v>95</v>
      </c>
      <c r="HHF52" s="59" t="s">
        <v>95</v>
      </c>
      <c r="HHG52" s="59" t="s">
        <v>95</v>
      </c>
      <c r="HHH52" s="59" t="s">
        <v>95</v>
      </c>
      <c r="HHI52" s="59" t="s">
        <v>95</v>
      </c>
      <c r="HHJ52" s="59" t="s">
        <v>95</v>
      </c>
      <c r="HHK52" s="59" t="s">
        <v>95</v>
      </c>
      <c r="HHL52" s="59" t="s">
        <v>95</v>
      </c>
      <c r="HHM52" s="59" t="s">
        <v>95</v>
      </c>
      <c r="HHN52" s="59" t="s">
        <v>95</v>
      </c>
      <c r="HHO52" s="59" t="s">
        <v>95</v>
      </c>
      <c r="HHP52" s="59" t="s">
        <v>95</v>
      </c>
      <c r="HHQ52" s="59" t="s">
        <v>95</v>
      </c>
      <c r="HHR52" s="59" t="s">
        <v>95</v>
      </c>
      <c r="HHS52" s="59" t="s">
        <v>95</v>
      </c>
      <c r="HHT52" s="59" t="s">
        <v>95</v>
      </c>
      <c r="HHU52" s="59" t="s">
        <v>95</v>
      </c>
      <c r="HHV52" s="59" t="s">
        <v>95</v>
      </c>
      <c r="HHW52" s="59" t="s">
        <v>95</v>
      </c>
      <c r="HHX52" s="59" t="s">
        <v>95</v>
      </c>
      <c r="HHY52" s="59" t="s">
        <v>95</v>
      </c>
      <c r="HHZ52" s="59" t="s">
        <v>95</v>
      </c>
      <c r="HIA52" s="59" t="s">
        <v>95</v>
      </c>
      <c r="HIB52" s="59" t="s">
        <v>95</v>
      </c>
      <c r="HIC52" s="59" t="s">
        <v>95</v>
      </c>
      <c r="HID52" s="59" t="s">
        <v>95</v>
      </c>
      <c r="HIE52" s="59" t="s">
        <v>95</v>
      </c>
      <c r="HIF52" s="59" t="s">
        <v>95</v>
      </c>
      <c r="HIG52" s="59" t="s">
        <v>95</v>
      </c>
      <c r="HIH52" s="59" t="s">
        <v>95</v>
      </c>
      <c r="HII52" s="59" t="s">
        <v>95</v>
      </c>
      <c r="HIJ52" s="59" t="s">
        <v>95</v>
      </c>
      <c r="HIK52" s="59" t="s">
        <v>95</v>
      </c>
      <c r="HIL52" s="59" t="s">
        <v>95</v>
      </c>
      <c r="HIM52" s="59" t="s">
        <v>95</v>
      </c>
      <c r="HIN52" s="59" t="s">
        <v>95</v>
      </c>
      <c r="HIO52" s="59" t="s">
        <v>95</v>
      </c>
      <c r="HIP52" s="59" t="s">
        <v>95</v>
      </c>
      <c r="HIQ52" s="59" t="s">
        <v>95</v>
      </c>
      <c r="HIR52" s="59" t="s">
        <v>95</v>
      </c>
      <c r="HIS52" s="59" t="s">
        <v>95</v>
      </c>
      <c r="HIT52" s="59" t="s">
        <v>95</v>
      </c>
      <c r="HIU52" s="59" t="s">
        <v>95</v>
      </c>
      <c r="HIV52" s="59" t="s">
        <v>95</v>
      </c>
      <c r="HIW52" s="59" t="s">
        <v>95</v>
      </c>
      <c r="HIX52" s="59" t="s">
        <v>95</v>
      </c>
      <c r="HIY52" s="59" t="s">
        <v>95</v>
      </c>
      <c r="HIZ52" s="59" t="s">
        <v>95</v>
      </c>
      <c r="HJA52" s="59" t="s">
        <v>95</v>
      </c>
      <c r="HJB52" s="59" t="s">
        <v>95</v>
      </c>
      <c r="HJC52" s="59" t="s">
        <v>95</v>
      </c>
      <c r="HJD52" s="59" t="s">
        <v>95</v>
      </c>
      <c r="HJE52" s="59" t="s">
        <v>95</v>
      </c>
      <c r="HJF52" s="59" t="s">
        <v>95</v>
      </c>
      <c r="HJG52" s="59" t="s">
        <v>95</v>
      </c>
      <c r="HJH52" s="59" t="s">
        <v>95</v>
      </c>
      <c r="HJI52" s="59" t="s">
        <v>95</v>
      </c>
      <c r="HJJ52" s="59" t="s">
        <v>95</v>
      </c>
      <c r="HJK52" s="59" t="s">
        <v>95</v>
      </c>
      <c r="HJL52" s="59" t="s">
        <v>95</v>
      </c>
      <c r="HJM52" s="59" t="s">
        <v>95</v>
      </c>
      <c r="HJN52" s="59" t="s">
        <v>95</v>
      </c>
      <c r="HJO52" s="59" t="s">
        <v>95</v>
      </c>
      <c r="HJP52" s="59" t="s">
        <v>95</v>
      </c>
      <c r="HJQ52" s="59" t="s">
        <v>95</v>
      </c>
      <c r="HJR52" s="59" t="s">
        <v>95</v>
      </c>
      <c r="HJS52" s="59" t="s">
        <v>95</v>
      </c>
      <c r="HJT52" s="59" t="s">
        <v>95</v>
      </c>
      <c r="HJU52" s="59" t="s">
        <v>95</v>
      </c>
      <c r="HJV52" s="59" t="s">
        <v>95</v>
      </c>
      <c r="HJW52" s="59" t="s">
        <v>95</v>
      </c>
      <c r="HJX52" s="59" t="s">
        <v>95</v>
      </c>
      <c r="HJY52" s="59" t="s">
        <v>95</v>
      </c>
      <c r="HJZ52" s="59" t="s">
        <v>95</v>
      </c>
      <c r="HKA52" s="59" t="s">
        <v>95</v>
      </c>
      <c r="HKB52" s="59" t="s">
        <v>95</v>
      </c>
      <c r="HKC52" s="59" t="s">
        <v>95</v>
      </c>
      <c r="HKD52" s="59" t="s">
        <v>95</v>
      </c>
      <c r="HKE52" s="59" t="s">
        <v>95</v>
      </c>
      <c r="HKF52" s="59" t="s">
        <v>95</v>
      </c>
      <c r="HKG52" s="59" t="s">
        <v>95</v>
      </c>
      <c r="HKH52" s="59" t="s">
        <v>95</v>
      </c>
      <c r="HKI52" s="59" t="s">
        <v>95</v>
      </c>
      <c r="HKJ52" s="59" t="s">
        <v>95</v>
      </c>
      <c r="HKK52" s="59" t="s">
        <v>95</v>
      </c>
      <c r="HKL52" s="59" t="s">
        <v>95</v>
      </c>
      <c r="HKM52" s="59" t="s">
        <v>95</v>
      </c>
      <c r="HKN52" s="59" t="s">
        <v>95</v>
      </c>
      <c r="HKO52" s="59" t="s">
        <v>95</v>
      </c>
      <c r="HKP52" s="59" t="s">
        <v>95</v>
      </c>
      <c r="HKQ52" s="59" t="s">
        <v>95</v>
      </c>
      <c r="HKR52" s="59" t="s">
        <v>95</v>
      </c>
      <c r="HKS52" s="59" t="s">
        <v>95</v>
      </c>
      <c r="HKT52" s="59" t="s">
        <v>95</v>
      </c>
      <c r="HKU52" s="59" t="s">
        <v>95</v>
      </c>
      <c r="HKV52" s="59" t="s">
        <v>95</v>
      </c>
      <c r="HKW52" s="59" t="s">
        <v>95</v>
      </c>
      <c r="HKX52" s="59" t="s">
        <v>95</v>
      </c>
      <c r="HKY52" s="59" t="s">
        <v>95</v>
      </c>
      <c r="HKZ52" s="59" t="s">
        <v>95</v>
      </c>
      <c r="HLA52" s="59" t="s">
        <v>95</v>
      </c>
      <c r="HLB52" s="59" t="s">
        <v>95</v>
      </c>
      <c r="HLC52" s="59" t="s">
        <v>95</v>
      </c>
      <c r="HLD52" s="59" t="s">
        <v>95</v>
      </c>
      <c r="HLE52" s="59" t="s">
        <v>95</v>
      </c>
      <c r="HLF52" s="59" t="s">
        <v>95</v>
      </c>
      <c r="HLG52" s="59" t="s">
        <v>95</v>
      </c>
      <c r="HLH52" s="59" t="s">
        <v>95</v>
      </c>
      <c r="HLI52" s="59" t="s">
        <v>95</v>
      </c>
      <c r="HLJ52" s="59" t="s">
        <v>95</v>
      </c>
      <c r="HLK52" s="59" t="s">
        <v>95</v>
      </c>
      <c r="HLL52" s="59" t="s">
        <v>95</v>
      </c>
      <c r="HLM52" s="59" t="s">
        <v>95</v>
      </c>
      <c r="HLN52" s="59" t="s">
        <v>95</v>
      </c>
      <c r="HLO52" s="59" t="s">
        <v>95</v>
      </c>
      <c r="HLP52" s="59" t="s">
        <v>95</v>
      </c>
      <c r="HLQ52" s="59" t="s">
        <v>95</v>
      </c>
      <c r="HLR52" s="59" t="s">
        <v>95</v>
      </c>
      <c r="HLS52" s="59" t="s">
        <v>95</v>
      </c>
      <c r="HLT52" s="59" t="s">
        <v>95</v>
      </c>
      <c r="HLU52" s="59" t="s">
        <v>95</v>
      </c>
      <c r="HLV52" s="59" t="s">
        <v>95</v>
      </c>
      <c r="HLW52" s="59" t="s">
        <v>95</v>
      </c>
      <c r="HLX52" s="59" t="s">
        <v>95</v>
      </c>
      <c r="HLY52" s="59" t="s">
        <v>95</v>
      </c>
      <c r="HLZ52" s="59" t="s">
        <v>95</v>
      </c>
      <c r="HMA52" s="59" t="s">
        <v>95</v>
      </c>
      <c r="HMB52" s="59" t="s">
        <v>95</v>
      </c>
      <c r="HMC52" s="59" t="s">
        <v>95</v>
      </c>
      <c r="HMD52" s="59" t="s">
        <v>95</v>
      </c>
      <c r="HME52" s="59" t="s">
        <v>95</v>
      </c>
      <c r="HMF52" s="59" t="s">
        <v>95</v>
      </c>
      <c r="HMG52" s="59" t="s">
        <v>95</v>
      </c>
      <c r="HMH52" s="59" t="s">
        <v>95</v>
      </c>
      <c r="HMI52" s="59" t="s">
        <v>95</v>
      </c>
      <c r="HMJ52" s="59" t="s">
        <v>95</v>
      </c>
      <c r="HMK52" s="59" t="s">
        <v>95</v>
      </c>
      <c r="HML52" s="59" t="s">
        <v>95</v>
      </c>
      <c r="HMM52" s="59" t="s">
        <v>95</v>
      </c>
      <c r="HMN52" s="59" t="s">
        <v>95</v>
      </c>
      <c r="HMO52" s="59" t="s">
        <v>95</v>
      </c>
      <c r="HMP52" s="59" t="s">
        <v>95</v>
      </c>
      <c r="HMQ52" s="59" t="s">
        <v>95</v>
      </c>
      <c r="HMR52" s="59" t="s">
        <v>95</v>
      </c>
      <c r="HMS52" s="59" t="s">
        <v>95</v>
      </c>
      <c r="HMT52" s="59" t="s">
        <v>95</v>
      </c>
      <c r="HMU52" s="59" t="s">
        <v>95</v>
      </c>
      <c r="HMV52" s="59" t="s">
        <v>95</v>
      </c>
      <c r="HMW52" s="59" t="s">
        <v>95</v>
      </c>
      <c r="HMX52" s="59" t="s">
        <v>95</v>
      </c>
      <c r="HMY52" s="59" t="s">
        <v>95</v>
      </c>
      <c r="HMZ52" s="59" t="s">
        <v>95</v>
      </c>
      <c r="HNA52" s="59" t="s">
        <v>95</v>
      </c>
      <c r="HNB52" s="59" t="s">
        <v>95</v>
      </c>
      <c r="HNC52" s="59" t="s">
        <v>95</v>
      </c>
      <c r="HND52" s="59" t="s">
        <v>95</v>
      </c>
      <c r="HNE52" s="59" t="s">
        <v>95</v>
      </c>
      <c r="HNF52" s="59" t="s">
        <v>95</v>
      </c>
      <c r="HNG52" s="59" t="s">
        <v>95</v>
      </c>
      <c r="HNH52" s="59" t="s">
        <v>95</v>
      </c>
      <c r="HNI52" s="59" t="s">
        <v>95</v>
      </c>
      <c r="HNJ52" s="59" t="s">
        <v>95</v>
      </c>
      <c r="HNK52" s="59" t="s">
        <v>95</v>
      </c>
      <c r="HNL52" s="59" t="s">
        <v>95</v>
      </c>
      <c r="HNM52" s="59" t="s">
        <v>95</v>
      </c>
      <c r="HNN52" s="59" t="s">
        <v>95</v>
      </c>
      <c r="HNO52" s="59" t="s">
        <v>95</v>
      </c>
      <c r="HNP52" s="59" t="s">
        <v>95</v>
      </c>
      <c r="HNQ52" s="59" t="s">
        <v>95</v>
      </c>
      <c r="HNR52" s="59" t="s">
        <v>95</v>
      </c>
      <c r="HNS52" s="59" t="s">
        <v>95</v>
      </c>
      <c r="HNT52" s="59" t="s">
        <v>95</v>
      </c>
      <c r="HNU52" s="59" t="s">
        <v>95</v>
      </c>
      <c r="HNV52" s="59" t="s">
        <v>95</v>
      </c>
      <c r="HNW52" s="59" t="s">
        <v>95</v>
      </c>
      <c r="HNX52" s="59" t="s">
        <v>95</v>
      </c>
      <c r="HNY52" s="59" t="s">
        <v>95</v>
      </c>
      <c r="HNZ52" s="59" t="s">
        <v>95</v>
      </c>
      <c r="HOA52" s="59" t="s">
        <v>95</v>
      </c>
      <c r="HOB52" s="59" t="s">
        <v>95</v>
      </c>
      <c r="HOC52" s="59" t="s">
        <v>95</v>
      </c>
      <c r="HOD52" s="59" t="s">
        <v>95</v>
      </c>
      <c r="HOE52" s="59" t="s">
        <v>95</v>
      </c>
      <c r="HOF52" s="59" t="s">
        <v>95</v>
      </c>
      <c r="HOG52" s="59" t="s">
        <v>95</v>
      </c>
      <c r="HOH52" s="59" t="s">
        <v>95</v>
      </c>
      <c r="HOI52" s="59" t="s">
        <v>95</v>
      </c>
      <c r="HOJ52" s="59" t="s">
        <v>95</v>
      </c>
      <c r="HOK52" s="59" t="s">
        <v>95</v>
      </c>
      <c r="HOL52" s="59" t="s">
        <v>95</v>
      </c>
      <c r="HOM52" s="59" t="s">
        <v>95</v>
      </c>
      <c r="HON52" s="59" t="s">
        <v>95</v>
      </c>
      <c r="HOO52" s="59" t="s">
        <v>95</v>
      </c>
      <c r="HOP52" s="59" t="s">
        <v>95</v>
      </c>
      <c r="HOQ52" s="59" t="s">
        <v>95</v>
      </c>
      <c r="HOR52" s="59" t="s">
        <v>95</v>
      </c>
      <c r="HOS52" s="59" t="s">
        <v>95</v>
      </c>
      <c r="HOT52" s="59" t="s">
        <v>95</v>
      </c>
      <c r="HOU52" s="59" t="s">
        <v>95</v>
      </c>
      <c r="HOV52" s="59" t="s">
        <v>95</v>
      </c>
      <c r="HOW52" s="59" t="s">
        <v>95</v>
      </c>
      <c r="HOX52" s="59" t="s">
        <v>95</v>
      </c>
      <c r="HOY52" s="59" t="s">
        <v>95</v>
      </c>
      <c r="HOZ52" s="59" t="s">
        <v>95</v>
      </c>
      <c r="HPA52" s="59" t="s">
        <v>95</v>
      </c>
      <c r="HPB52" s="59" t="s">
        <v>95</v>
      </c>
      <c r="HPC52" s="59" t="s">
        <v>95</v>
      </c>
      <c r="HPD52" s="59" t="s">
        <v>95</v>
      </c>
      <c r="HPE52" s="59" t="s">
        <v>95</v>
      </c>
      <c r="HPF52" s="59" t="s">
        <v>95</v>
      </c>
      <c r="HPG52" s="59" t="s">
        <v>95</v>
      </c>
      <c r="HPH52" s="59" t="s">
        <v>95</v>
      </c>
      <c r="HPI52" s="59" t="s">
        <v>95</v>
      </c>
      <c r="HPJ52" s="59" t="s">
        <v>95</v>
      </c>
      <c r="HPK52" s="59" t="s">
        <v>95</v>
      </c>
      <c r="HPL52" s="59" t="s">
        <v>95</v>
      </c>
      <c r="HPM52" s="59" t="s">
        <v>95</v>
      </c>
      <c r="HPN52" s="59" t="s">
        <v>95</v>
      </c>
      <c r="HPO52" s="59" t="s">
        <v>95</v>
      </c>
      <c r="HPP52" s="59" t="s">
        <v>95</v>
      </c>
      <c r="HPQ52" s="59" t="s">
        <v>95</v>
      </c>
      <c r="HPR52" s="59" t="s">
        <v>95</v>
      </c>
      <c r="HPS52" s="59" t="s">
        <v>95</v>
      </c>
      <c r="HPT52" s="59" t="s">
        <v>95</v>
      </c>
      <c r="HPU52" s="59" t="s">
        <v>95</v>
      </c>
      <c r="HPV52" s="59" t="s">
        <v>95</v>
      </c>
      <c r="HPW52" s="59" t="s">
        <v>95</v>
      </c>
      <c r="HPX52" s="59" t="s">
        <v>95</v>
      </c>
      <c r="HPY52" s="59" t="s">
        <v>95</v>
      </c>
      <c r="HPZ52" s="59" t="s">
        <v>95</v>
      </c>
      <c r="HQA52" s="59" t="s">
        <v>95</v>
      </c>
      <c r="HQB52" s="59" t="s">
        <v>95</v>
      </c>
      <c r="HQC52" s="59" t="s">
        <v>95</v>
      </c>
      <c r="HQD52" s="59" t="s">
        <v>95</v>
      </c>
      <c r="HQE52" s="59" t="s">
        <v>95</v>
      </c>
      <c r="HQF52" s="59" t="s">
        <v>95</v>
      </c>
      <c r="HQG52" s="59" t="s">
        <v>95</v>
      </c>
      <c r="HQH52" s="59" t="s">
        <v>95</v>
      </c>
      <c r="HQI52" s="59" t="s">
        <v>95</v>
      </c>
      <c r="HQJ52" s="59" t="s">
        <v>95</v>
      </c>
      <c r="HQK52" s="59" t="s">
        <v>95</v>
      </c>
      <c r="HQL52" s="59" t="s">
        <v>95</v>
      </c>
      <c r="HQM52" s="59" t="s">
        <v>95</v>
      </c>
      <c r="HQN52" s="59" t="s">
        <v>95</v>
      </c>
      <c r="HQO52" s="59" t="s">
        <v>95</v>
      </c>
      <c r="HQP52" s="59" t="s">
        <v>95</v>
      </c>
      <c r="HQQ52" s="59" t="s">
        <v>95</v>
      </c>
      <c r="HQR52" s="59" t="s">
        <v>95</v>
      </c>
      <c r="HQS52" s="59" t="s">
        <v>95</v>
      </c>
      <c r="HQT52" s="59" t="s">
        <v>95</v>
      </c>
      <c r="HQU52" s="59" t="s">
        <v>95</v>
      </c>
      <c r="HQV52" s="59" t="s">
        <v>95</v>
      </c>
      <c r="HQW52" s="59" t="s">
        <v>95</v>
      </c>
      <c r="HQX52" s="59" t="s">
        <v>95</v>
      </c>
      <c r="HQY52" s="59" t="s">
        <v>95</v>
      </c>
      <c r="HQZ52" s="59" t="s">
        <v>95</v>
      </c>
      <c r="HRA52" s="59" t="s">
        <v>95</v>
      </c>
      <c r="HRB52" s="59" t="s">
        <v>95</v>
      </c>
      <c r="HRC52" s="59" t="s">
        <v>95</v>
      </c>
      <c r="HRD52" s="59" t="s">
        <v>95</v>
      </c>
      <c r="HRE52" s="59" t="s">
        <v>95</v>
      </c>
      <c r="HRF52" s="59" t="s">
        <v>95</v>
      </c>
      <c r="HRG52" s="59" t="s">
        <v>95</v>
      </c>
      <c r="HRH52" s="59" t="s">
        <v>95</v>
      </c>
      <c r="HRI52" s="59" t="s">
        <v>95</v>
      </c>
      <c r="HRJ52" s="59" t="s">
        <v>95</v>
      </c>
      <c r="HRK52" s="59" t="s">
        <v>95</v>
      </c>
      <c r="HRL52" s="59" t="s">
        <v>95</v>
      </c>
      <c r="HRM52" s="59" t="s">
        <v>95</v>
      </c>
      <c r="HRN52" s="59" t="s">
        <v>95</v>
      </c>
      <c r="HRO52" s="59" t="s">
        <v>95</v>
      </c>
      <c r="HRP52" s="59" t="s">
        <v>95</v>
      </c>
      <c r="HRQ52" s="59" t="s">
        <v>95</v>
      </c>
      <c r="HRR52" s="59" t="s">
        <v>95</v>
      </c>
      <c r="HRS52" s="59" t="s">
        <v>95</v>
      </c>
      <c r="HRT52" s="59" t="s">
        <v>95</v>
      </c>
      <c r="HRU52" s="59" t="s">
        <v>95</v>
      </c>
      <c r="HRV52" s="59" t="s">
        <v>95</v>
      </c>
      <c r="HRW52" s="59" t="s">
        <v>95</v>
      </c>
      <c r="HRX52" s="59" t="s">
        <v>95</v>
      </c>
      <c r="HRY52" s="59" t="s">
        <v>95</v>
      </c>
      <c r="HRZ52" s="59" t="s">
        <v>95</v>
      </c>
      <c r="HSA52" s="59" t="s">
        <v>95</v>
      </c>
      <c r="HSB52" s="59" t="s">
        <v>95</v>
      </c>
      <c r="HSC52" s="59" t="s">
        <v>95</v>
      </c>
      <c r="HSD52" s="59" t="s">
        <v>95</v>
      </c>
      <c r="HSE52" s="59" t="s">
        <v>95</v>
      </c>
      <c r="HSF52" s="59" t="s">
        <v>95</v>
      </c>
      <c r="HSG52" s="59" t="s">
        <v>95</v>
      </c>
      <c r="HSH52" s="59" t="s">
        <v>95</v>
      </c>
      <c r="HSI52" s="59" t="s">
        <v>95</v>
      </c>
      <c r="HSJ52" s="59" t="s">
        <v>95</v>
      </c>
      <c r="HSK52" s="59" t="s">
        <v>95</v>
      </c>
      <c r="HSL52" s="59" t="s">
        <v>95</v>
      </c>
      <c r="HSM52" s="59" t="s">
        <v>95</v>
      </c>
      <c r="HSN52" s="59" t="s">
        <v>95</v>
      </c>
      <c r="HSO52" s="59" t="s">
        <v>95</v>
      </c>
      <c r="HSP52" s="59" t="s">
        <v>95</v>
      </c>
      <c r="HSQ52" s="59" t="s">
        <v>95</v>
      </c>
      <c r="HSR52" s="59" t="s">
        <v>95</v>
      </c>
      <c r="HSS52" s="59" t="s">
        <v>95</v>
      </c>
      <c r="HST52" s="59" t="s">
        <v>95</v>
      </c>
      <c r="HSU52" s="59" t="s">
        <v>95</v>
      </c>
      <c r="HSV52" s="59" t="s">
        <v>95</v>
      </c>
      <c r="HSW52" s="59" t="s">
        <v>95</v>
      </c>
      <c r="HSX52" s="59" t="s">
        <v>95</v>
      </c>
      <c r="HSY52" s="59" t="s">
        <v>95</v>
      </c>
      <c r="HSZ52" s="59" t="s">
        <v>95</v>
      </c>
      <c r="HTA52" s="59" t="s">
        <v>95</v>
      </c>
      <c r="HTB52" s="59" t="s">
        <v>95</v>
      </c>
      <c r="HTC52" s="59" t="s">
        <v>95</v>
      </c>
      <c r="HTD52" s="59" t="s">
        <v>95</v>
      </c>
      <c r="HTE52" s="59" t="s">
        <v>95</v>
      </c>
      <c r="HTF52" s="59" t="s">
        <v>95</v>
      </c>
      <c r="HTG52" s="59" t="s">
        <v>95</v>
      </c>
      <c r="HTH52" s="59" t="s">
        <v>95</v>
      </c>
      <c r="HTI52" s="59" t="s">
        <v>95</v>
      </c>
      <c r="HTJ52" s="59" t="s">
        <v>95</v>
      </c>
      <c r="HTK52" s="59" t="s">
        <v>95</v>
      </c>
      <c r="HTL52" s="59" t="s">
        <v>95</v>
      </c>
      <c r="HTM52" s="59" t="s">
        <v>95</v>
      </c>
      <c r="HTN52" s="59" t="s">
        <v>95</v>
      </c>
      <c r="HTO52" s="59" t="s">
        <v>95</v>
      </c>
      <c r="HTP52" s="59" t="s">
        <v>95</v>
      </c>
      <c r="HTQ52" s="59" t="s">
        <v>95</v>
      </c>
      <c r="HTR52" s="59" t="s">
        <v>95</v>
      </c>
      <c r="HTS52" s="59" t="s">
        <v>95</v>
      </c>
      <c r="HTT52" s="59" t="s">
        <v>95</v>
      </c>
      <c r="HTU52" s="59" t="s">
        <v>95</v>
      </c>
      <c r="HTV52" s="59" t="s">
        <v>95</v>
      </c>
      <c r="HTW52" s="59" t="s">
        <v>95</v>
      </c>
      <c r="HTX52" s="59" t="s">
        <v>95</v>
      </c>
      <c r="HTY52" s="59" t="s">
        <v>95</v>
      </c>
      <c r="HTZ52" s="59" t="s">
        <v>95</v>
      </c>
      <c r="HUA52" s="59" t="s">
        <v>95</v>
      </c>
      <c r="HUB52" s="59" t="s">
        <v>95</v>
      </c>
      <c r="HUC52" s="59" t="s">
        <v>95</v>
      </c>
      <c r="HUD52" s="59" t="s">
        <v>95</v>
      </c>
      <c r="HUE52" s="59" t="s">
        <v>95</v>
      </c>
      <c r="HUF52" s="59" t="s">
        <v>95</v>
      </c>
      <c r="HUG52" s="59" t="s">
        <v>95</v>
      </c>
      <c r="HUH52" s="59" t="s">
        <v>95</v>
      </c>
      <c r="HUI52" s="59" t="s">
        <v>95</v>
      </c>
      <c r="HUJ52" s="59" t="s">
        <v>95</v>
      </c>
      <c r="HUK52" s="59" t="s">
        <v>95</v>
      </c>
      <c r="HUL52" s="59" t="s">
        <v>95</v>
      </c>
      <c r="HUM52" s="59" t="s">
        <v>95</v>
      </c>
      <c r="HUN52" s="59" t="s">
        <v>95</v>
      </c>
      <c r="HUO52" s="59" t="s">
        <v>95</v>
      </c>
      <c r="HUP52" s="59" t="s">
        <v>95</v>
      </c>
      <c r="HUQ52" s="59" t="s">
        <v>95</v>
      </c>
      <c r="HUR52" s="59" t="s">
        <v>95</v>
      </c>
      <c r="HUS52" s="59" t="s">
        <v>95</v>
      </c>
      <c r="HUT52" s="59" t="s">
        <v>95</v>
      </c>
      <c r="HUU52" s="59" t="s">
        <v>95</v>
      </c>
      <c r="HUV52" s="59" t="s">
        <v>95</v>
      </c>
      <c r="HUW52" s="59" t="s">
        <v>95</v>
      </c>
      <c r="HUX52" s="59" t="s">
        <v>95</v>
      </c>
      <c r="HUY52" s="59" t="s">
        <v>95</v>
      </c>
      <c r="HUZ52" s="59" t="s">
        <v>95</v>
      </c>
      <c r="HVA52" s="59" t="s">
        <v>95</v>
      </c>
      <c r="HVB52" s="59" t="s">
        <v>95</v>
      </c>
      <c r="HVC52" s="59" t="s">
        <v>95</v>
      </c>
      <c r="HVD52" s="59" t="s">
        <v>95</v>
      </c>
      <c r="HVE52" s="59" t="s">
        <v>95</v>
      </c>
      <c r="HVF52" s="59" t="s">
        <v>95</v>
      </c>
      <c r="HVG52" s="59" t="s">
        <v>95</v>
      </c>
      <c r="HVH52" s="59" t="s">
        <v>95</v>
      </c>
      <c r="HVI52" s="59" t="s">
        <v>95</v>
      </c>
      <c r="HVJ52" s="59" t="s">
        <v>95</v>
      </c>
      <c r="HVK52" s="59" t="s">
        <v>95</v>
      </c>
      <c r="HVL52" s="59" t="s">
        <v>95</v>
      </c>
      <c r="HVM52" s="59" t="s">
        <v>95</v>
      </c>
      <c r="HVN52" s="59" t="s">
        <v>95</v>
      </c>
      <c r="HVO52" s="59" t="s">
        <v>95</v>
      </c>
      <c r="HVP52" s="59" t="s">
        <v>95</v>
      </c>
      <c r="HVQ52" s="59" t="s">
        <v>95</v>
      </c>
      <c r="HVR52" s="59" t="s">
        <v>95</v>
      </c>
      <c r="HVS52" s="59" t="s">
        <v>95</v>
      </c>
      <c r="HVT52" s="59" t="s">
        <v>95</v>
      </c>
      <c r="HVU52" s="59" t="s">
        <v>95</v>
      </c>
      <c r="HVV52" s="59" t="s">
        <v>95</v>
      </c>
      <c r="HVW52" s="59" t="s">
        <v>95</v>
      </c>
      <c r="HVX52" s="59" t="s">
        <v>95</v>
      </c>
      <c r="HVY52" s="59" t="s">
        <v>95</v>
      </c>
      <c r="HVZ52" s="59" t="s">
        <v>95</v>
      </c>
      <c r="HWA52" s="59" t="s">
        <v>95</v>
      </c>
      <c r="HWB52" s="59" t="s">
        <v>95</v>
      </c>
      <c r="HWC52" s="59" t="s">
        <v>95</v>
      </c>
      <c r="HWD52" s="59" t="s">
        <v>95</v>
      </c>
      <c r="HWE52" s="59" t="s">
        <v>95</v>
      </c>
      <c r="HWF52" s="59" t="s">
        <v>95</v>
      </c>
      <c r="HWG52" s="59" t="s">
        <v>95</v>
      </c>
      <c r="HWH52" s="59" t="s">
        <v>95</v>
      </c>
      <c r="HWI52" s="59" t="s">
        <v>95</v>
      </c>
      <c r="HWJ52" s="59" t="s">
        <v>95</v>
      </c>
      <c r="HWK52" s="59" t="s">
        <v>95</v>
      </c>
      <c r="HWL52" s="59" t="s">
        <v>95</v>
      </c>
      <c r="HWM52" s="59" t="s">
        <v>95</v>
      </c>
      <c r="HWN52" s="59" t="s">
        <v>95</v>
      </c>
      <c r="HWO52" s="59" t="s">
        <v>95</v>
      </c>
      <c r="HWP52" s="59" t="s">
        <v>95</v>
      </c>
      <c r="HWQ52" s="59" t="s">
        <v>95</v>
      </c>
      <c r="HWR52" s="59" t="s">
        <v>95</v>
      </c>
      <c r="HWS52" s="59" t="s">
        <v>95</v>
      </c>
      <c r="HWT52" s="59" t="s">
        <v>95</v>
      </c>
      <c r="HWU52" s="59" t="s">
        <v>95</v>
      </c>
      <c r="HWV52" s="59" t="s">
        <v>95</v>
      </c>
      <c r="HWW52" s="59" t="s">
        <v>95</v>
      </c>
      <c r="HWX52" s="59" t="s">
        <v>95</v>
      </c>
      <c r="HWY52" s="59" t="s">
        <v>95</v>
      </c>
      <c r="HWZ52" s="59" t="s">
        <v>95</v>
      </c>
      <c r="HXA52" s="59" t="s">
        <v>95</v>
      </c>
      <c r="HXB52" s="59" t="s">
        <v>95</v>
      </c>
      <c r="HXC52" s="59" t="s">
        <v>95</v>
      </c>
      <c r="HXD52" s="59" t="s">
        <v>95</v>
      </c>
      <c r="HXE52" s="59" t="s">
        <v>95</v>
      </c>
      <c r="HXF52" s="59" t="s">
        <v>95</v>
      </c>
      <c r="HXG52" s="59" t="s">
        <v>95</v>
      </c>
      <c r="HXH52" s="59" t="s">
        <v>95</v>
      </c>
      <c r="HXI52" s="59" t="s">
        <v>95</v>
      </c>
      <c r="HXJ52" s="59" t="s">
        <v>95</v>
      </c>
      <c r="HXK52" s="59" t="s">
        <v>95</v>
      </c>
      <c r="HXL52" s="59" t="s">
        <v>95</v>
      </c>
      <c r="HXM52" s="59" t="s">
        <v>95</v>
      </c>
      <c r="HXN52" s="59" t="s">
        <v>95</v>
      </c>
      <c r="HXO52" s="59" t="s">
        <v>95</v>
      </c>
      <c r="HXP52" s="59" t="s">
        <v>95</v>
      </c>
      <c r="HXQ52" s="59" t="s">
        <v>95</v>
      </c>
      <c r="HXR52" s="59" t="s">
        <v>95</v>
      </c>
      <c r="HXS52" s="59" t="s">
        <v>95</v>
      </c>
      <c r="HXT52" s="59" t="s">
        <v>95</v>
      </c>
      <c r="HXU52" s="59" t="s">
        <v>95</v>
      </c>
      <c r="HXV52" s="59" t="s">
        <v>95</v>
      </c>
      <c r="HXW52" s="59" t="s">
        <v>95</v>
      </c>
      <c r="HXX52" s="59" t="s">
        <v>95</v>
      </c>
      <c r="HXY52" s="59" t="s">
        <v>95</v>
      </c>
      <c r="HXZ52" s="59" t="s">
        <v>95</v>
      </c>
      <c r="HYA52" s="59" t="s">
        <v>95</v>
      </c>
      <c r="HYB52" s="59" t="s">
        <v>95</v>
      </c>
      <c r="HYC52" s="59" t="s">
        <v>95</v>
      </c>
      <c r="HYD52" s="59" t="s">
        <v>95</v>
      </c>
      <c r="HYE52" s="59" t="s">
        <v>95</v>
      </c>
      <c r="HYF52" s="59" t="s">
        <v>95</v>
      </c>
      <c r="HYG52" s="59" t="s">
        <v>95</v>
      </c>
      <c r="HYH52" s="59" t="s">
        <v>95</v>
      </c>
      <c r="HYI52" s="59" t="s">
        <v>95</v>
      </c>
      <c r="HYJ52" s="59" t="s">
        <v>95</v>
      </c>
      <c r="HYK52" s="59" t="s">
        <v>95</v>
      </c>
      <c r="HYL52" s="59" t="s">
        <v>95</v>
      </c>
      <c r="HYM52" s="59" t="s">
        <v>95</v>
      </c>
      <c r="HYN52" s="59" t="s">
        <v>95</v>
      </c>
      <c r="HYO52" s="59" t="s">
        <v>95</v>
      </c>
      <c r="HYP52" s="59" t="s">
        <v>95</v>
      </c>
      <c r="HYQ52" s="59" t="s">
        <v>95</v>
      </c>
      <c r="HYR52" s="59" t="s">
        <v>95</v>
      </c>
      <c r="HYS52" s="59" t="s">
        <v>95</v>
      </c>
      <c r="HYT52" s="59" t="s">
        <v>95</v>
      </c>
      <c r="HYU52" s="59" t="s">
        <v>95</v>
      </c>
      <c r="HYV52" s="59" t="s">
        <v>95</v>
      </c>
      <c r="HYW52" s="59" t="s">
        <v>95</v>
      </c>
      <c r="HYX52" s="59" t="s">
        <v>95</v>
      </c>
      <c r="HYY52" s="59" t="s">
        <v>95</v>
      </c>
      <c r="HYZ52" s="59" t="s">
        <v>95</v>
      </c>
      <c r="HZA52" s="59" t="s">
        <v>95</v>
      </c>
      <c r="HZB52" s="59" t="s">
        <v>95</v>
      </c>
      <c r="HZC52" s="59" t="s">
        <v>95</v>
      </c>
      <c r="HZD52" s="59" t="s">
        <v>95</v>
      </c>
      <c r="HZE52" s="59" t="s">
        <v>95</v>
      </c>
      <c r="HZF52" s="59" t="s">
        <v>95</v>
      </c>
      <c r="HZG52" s="59" t="s">
        <v>95</v>
      </c>
      <c r="HZH52" s="59" t="s">
        <v>95</v>
      </c>
      <c r="HZI52" s="59" t="s">
        <v>95</v>
      </c>
      <c r="HZJ52" s="59" t="s">
        <v>95</v>
      </c>
      <c r="HZK52" s="59" t="s">
        <v>95</v>
      </c>
      <c r="HZL52" s="59" t="s">
        <v>95</v>
      </c>
      <c r="HZM52" s="59" t="s">
        <v>95</v>
      </c>
      <c r="HZN52" s="59" t="s">
        <v>95</v>
      </c>
      <c r="HZO52" s="59" t="s">
        <v>95</v>
      </c>
      <c r="HZP52" s="59" t="s">
        <v>95</v>
      </c>
      <c r="HZQ52" s="59" t="s">
        <v>95</v>
      </c>
      <c r="HZR52" s="59" t="s">
        <v>95</v>
      </c>
      <c r="HZS52" s="59" t="s">
        <v>95</v>
      </c>
      <c r="HZT52" s="59" t="s">
        <v>95</v>
      </c>
      <c r="HZU52" s="59" t="s">
        <v>95</v>
      </c>
      <c r="HZV52" s="59" t="s">
        <v>95</v>
      </c>
      <c r="HZW52" s="59" t="s">
        <v>95</v>
      </c>
      <c r="HZX52" s="59" t="s">
        <v>95</v>
      </c>
      <c r="HZY52" s="59" t="s">
        <v>95</v>
      </c>
      <c r="HZZ52" s="59" t="s">
        <v>95</v>
      </c>
      <c r="IAA52" s="59" t="s">
        <v>95</v>
      </c>
      <c r="IAB52" s="59" t="s">
        <v>95</v>
      </c>
      <c r="IAC52" s="59" t="s">
        <v>95</v>
      </c>
      <c r="IAD52" s="59" t="s">
        <v>95</v>
      </c>
      <c r="IAE52" s="59" t="s">
        <v>95</v>
      </c>
      <c r="IAF52" s="59" t="s">
        <v>95</v>
      </c>
      <c r="IAG52" s="59" t="s">
        <v>95</v>
      </c>
      <c r="IAH52" s="59" t="s">
        <v>95</v>
      </c>
      <c r="IAI52" s="59" t="s">
        <v>95</v>
      </c>
      <c r="IAJ52" s="59" t="s">
        <v>95</v>
      </c>
      <c r="IAK52" s="59" t="s">
        <v>95</v>
      </c>
      <c r="IAL52" s="59" t="s">
        <v>95</v>
      </c>
      <c r="IAM52" s="59" t="s">
        <v>95</v>
      </c>
      <c r="IAN52" s="59" t="s">
        <v>95</v>
      </c>
      <c r="IAO52" s="59" t="s">
        <v>95</v>
      </c>
      <c r="IAP52" s="59" t="s">
        <v>95</v>
      </c>
      <c r="IAQ52" s="59" t="s">
        <v>95</v>
      </c>
      <c r="IAR52" s="59" t="s">
        <v>95</v>
      </c>
      <c r="IAS52" s="59" t="s">
        <v>95</v>
      </c>
      <c r="IAT52" s="59" t="s">
        <v>95</v>
      </c>
      <c r="IAU52" s="59" t="s">
        <v>95</v>
      </c>
      <c r="IAV52" s="59" t="s">
        <v>95</v>
      </c>
      <c r="IAW52" s="59" t="s">
        <v>95</v>
      </c>
      <c r="IAX52" s="59" t="s">
        <v>95</v>
      </c>
      <c r="IAY52" s="59" t="s">
        <v>95</v>
      </c>
      <c r="IAZ52" s="59" t="s">
        <v>95</v>
      </c>
      <c r="IBA52" s="59" t="s">
        <v>95</v>
      </c>
      <c r="IBB52" s="59" t="s">
        <v>95</v>
      </c>
      <c r="IBC52" s="59" t="s">
        <v>95</v>
      </c>
      <c r="IBD52" s="59" t="s">
        <v>95</v>
      </c>
      <c r="IBE52" s="59" t="s">
        <v>95</v>
      </c>
      <c r="IBF52" s="59" t="s">
        <v>95</v>
      </c>
      <c r="IBG52" s="59" t="s">
        <v>95</v>
      </c>
      <c r="IBH52" s="59" t="s">
        <v>95</v>
      </c>
      <c r="IBI52" s="59" t="s">
        <v>95</v>
      </c>
      <c r="IBJ52" s="59" t="s">
        <v>95</v>
      </c>
      <c r="IBK52" s="59" t="s">
        <v>95</v>
      </c>
      <c r="IBL52" s="59" t="s">
        <v>95</v>
      </c>
      <c r="IBM52" s="59" t="s">
        <v>95</v>
      </c>
      <c r="IBN52" s="59" t="s">
        <v>95</v>
      </c>
      <c r="IBO52" s="59" t="s">
        <v>95</v>
      </c>
      <c r="IBP52" s="59" t="s">
        <v>95</v>
      </c>
      <c r="IBQ52" s="59" t="s">
        <v>95</v>
      </c>
      <c r="IBR52" s="59" t="s">
        <v>95</v>
      </c>
      <c r="IBS52" s="59" t="s">
        <v>95</v>
      </c>
      <c r="IBT52" s="59" t="s">
        <v>95</v>
      </c>
      <c r="IBU52" s="59" t="s">
        <v>95</v>
      </c>
      <c r="IBV52" s="59" t="s">
        <v>95</v>
      </c>
      <c r="IBW52" s="59" t="s">
        <v>95</v>
      </c>
      <c r="IBX52" s="59" t="s">
        <v>95</v>
      </c>
      <c r="IBY52" s="59" t="s">
        <v>95</v>
      </c>
      <c r="IBZ52" s="59" t="s">
        <v>95</v>
      </c>
      <c r="ICA52" s="59" t="s">
        <v>95</v>
      </c>
      <c r="ICB52" s="59" t="s">
        <v>95</v>
      </c>
      <c r="ICC52" s="59" t="s">
        <v>95</v>
      </c>
      <c r="ICD52" s="59" t="s">
        <v>95</v>
      </c>
      <c r="ICE52" s="59" t="s">
        <v>95</v>
      </c>
      <c r="ICF52" s="59" t="s">
        <v>95</v>
      </c>
      <c r="ICG52" s="59" t="s">
        <v>95</v>
      </c>
      <c r="ICH52" s="59" t="s">
        <v>95</v>
      </c>
      <c r="ICI52" s="59" t="s">
        <v>95</v>
      </c>
      <c r="ICJ52" s="59" t="s">
        <v>95</v>
      </c>
      <c r="ICK52" s="59" t="s">
        <v>95</v>
      </c>
      <c r="ICL52" s="59" t="s">
        <v>95</v>
      </c>
      <c r="ICM52" s="59" t="s">
        <v>95</v>
      </c>
      <c r="ICN52" s="59" t="s">
        <v>95</v>
      </c>
      <c r="ICO52" s="59" t="s">
        <v>95</v>
      </c>
      <c r="ICP52" s="59" t="s">
        <v>95</v>
      </c>
      <c r="ICQ52" s="59" t="s">
        <v>95</v>
      </c>
      <c r="ICR52" s="59" t="s">
        <v>95</v>
      </c>
      <c r="ICS52" s="59" t="s">
        <v>95</v>
      </c>
      <c r="ICT52" s="59" t="s">
        <v>95</v>
      </c>
      <c r="ICU52" s="59" t="s">
        <v>95</v>
      </c>
      <c r="ICV52" s="59" t="s">
        <v>95</v>
      </c>
      <c r="ICW52" s="59" t="s">
        <v>95</v>
      </c>
      <c r="ICX52" s="59" t="s">
        <v>95</v>
      </c>
      <c r="ICY52" s="59" t="s">
        <v>95</v>
      </c>
      <c r="ICZ52" s="59" t="s">
        <v>95</v>
      </c>
      <c r="IDA52" s="59" t="s">
        <v>95</v>
      </c>
      <c r="IDB52" s="59" t="s">
        <v>95</v>
      </c>
      <c r="IDC52" s="59" t="s">
        <v>95</v>
      </c>
      <c r="IDD52" s="59" t="s">
        <v>95</v>
      </c>
      <c r="IDE52" s="59" t="s">
        <v>95</v>
      </c>
      <c r="IDF52" s="59" t="s">
        <v>95</v>
      </c>
      <c r="IDG52" s="59" t="s">
        <v>95</v>
      </c>
      <c r="IDH52" s="59" t="s">
        <v>95</v>
      </c>
      <c r="IDI52" s="59" t="s">
        <v>95</v>
      </c>
      <c r="IDJ52" s="59" t="s">
        <v>95</v>
      </c>
      <c r="IDK52" s="59" t="s">
        <v>95</v>
      </c>
      <c r="IDL52" s="59" t="s">
        <v>95</v>
      </c>
      <c r="IDM52" s="59" t="s">
        <v>95</v>
      </c>
      <c r="IDN52" s="59" t="s">
        <v>95</v>
      </c>
      <c r="IDO52" s="59" t="s">
        <v>95</v>
      </c>
      <c r="IDP52" s="59" t="s">
        <v>95</v>
      </c>
      <c r="IDQ52" s="59" t="s">
        <v>95</v>
      </c>
      <c r="IDR52" s="59" t="s">
        <v>95</v>
      </c>
      <c r="IDS52" s="59" t="s">
        <v>95</v>
      </c>
      <c r="IDT52" s="59" t="s">
        <v>95</v>
      </c>
      <c r="IDU52" s="59" t="s">
        <v>95</v>
      </c>
      <c r="IDV52" s="59" t="s">
        <v>95</v>
      </c>
      <c r="IDW52" s="59" t="s">
        <v>95</v>
      </c>
      <c r="IDX52" s="59" t="s">
        <v>95</v>
      </c>
      <c r="IDY52" s="59" t="s">
        <v>95</v>
      </c>
      <c r="IDZ52" s="59" t="s">
        <v>95</v>
      </c>
      <c r="IEA52" s="59" t="s">
        <v>95</v>
      </c>
      <c r="IEB52" s="59" t="s">
        <v>95</v>
      </c>
      <c r="IEC52" s="59" t="s">
        <v>95</v>
      </c>
      <c r="IED52" s="59" t="s">
        <v>95</v>
      </c>
      <c r="IEE52" s="59" t="s">
        <v>95</v>
      </c>
      <c r="IEF52" s="59" t="s">
        <v>95</v>
      </c>
      <c r="IEG52" s="59" t="s">
        <v>95</v>
      </c>
      <c r="IEH52" s="59" t="s">
        <v>95</v>
      </c>
      <c r="IEI52" s="59" t="s">
        <v>95</v>
      </c>
      <c r="IEJ52" s="59" t="s">
        <v>95</v>
      </c>
      <c r="IEK52" s="59" t="s">
        <v>95</v>
      </c>
      <c r="IEL52" s="59" t="s">
        <v>95</v>
      </c>
      <c r="IEM52" s="59" t="s">
        <v>95</v>
      </c>
      <c r="IEN52" s="59" t="s">
        <v>95</v>
      </c>
      <c r="IEO52" s="59" t="s">
        <v>95</v>
      </c>
      <c r="IEP52" s="59" t="s">
        <v>95</v>
      </c>
      <c r="IEQ52" s="59" t="s">
        <v>95</v>
      </c>
      <c r="IER52" s="59" t="s">
        <v>95</v>
      </c>
      <c r="IES52" s="59" t="s">
        <v>95</v>
      </c>
      <c r="IET52" s="59" t="s">
        <v>95</v>
      </c>
      <c r="IEU52" s="59" t="s">
        <v>95</v>
      </c>
      <c r="IEV52" s="59" t="s">
        <v>95</v>
      </c>
      <c r="IEW52" s="59" t="s">
        <v>95</v>
      </c>
      <c r="IEX52" s="59" t="s">
        <v>95</v>
      </c>
      <c r="IEY52" s="59" t="s">
        <v>95</v>
      </c>
      <c r="IEZ52" s="59" t="s">
        <v>95</v>
      </c>
      <c r="IFA52" s="59" t="s">
        <v>95</v>
      </c>
      <c r="IFB52" s="59" t="s">
        <v>95</v>
      </c>
      <c r="IFC52" s="59" t="s">
        <v>95</v>
      </c>
      <c r="IFD52" s="59" t="s">
        <v>95</v>
      </c>
      <c r="IFE52" s="59" t="s">
        <v>95</v>
      </c>
      <c r="IFF52" s="59" t="s">
        <v>95</v>
      </c>
      <c r="IFG52" s="59" t="s">
        <v>95</v>
      </c>
      <c r="IFH52" s="59" t="s">
        <v>95</v>
      </c>
      <c r="IFI52" s="59" t="s">
        <v>95</v>
      </c>
      <c r="IFJ52" s="59" t="s">
        <v>95</v>
      </c>
      <c r="IFK52" s="59" t="s">
        <v>95</v>
      </c>
      <c r="IFL52" s="59" t="s">
        <v>95</v>
      </c>
      <c r="IFM52" s="59" t="s">
        <v>95</v>
      </c>
      <c r="IFN52" s="59" t="s">
        <v>95</v>
      </c>
      <c r="IFO52" s="59" t="s">
        <v>95</v>
      </c>
      <c r="IFP52" s="59" t="s">
        <v>95</v>
      </c>
      <c r="IFQ52" s="59" t="s">
        <v>95</v>
      </c>
      <c r="IFR52" s="59" t="s">
        <v>95</v>
      </c>
      <c r="IFS52" s="59" t="s">
        <v>95</v>
      </c>
      <c r="IFT52" s="59" t="s">
        <v>95</v>
      </c>
      <c r="IFU52" s="59" t="s">
        <v>95</v>
      </c>
      <c r="IFV52" s="59" t="s">
        <v>95</v>
      </c>
      <c r="IFW52" s="59" t="s">
        <v>95</v>
      </c>
      <c r="IFX52" s="59" t="s">
        <v>95</v>
      </c>
      <c r="IFY52" s="59" t="s">
        <v>95</v>
      </c>
      <c r="IFZ52" s="59" t="s">
        <v>95</v>
      </c>
      <c r="IGA52" s="59" t="s">
        <v>95</v>
      </c>
      <c r="IGB52" s="59" t="s">
        <v>95</v>
      </c>
      <c r="IGC52" s="59" t="s">
        <v>95</v>
      </c>
      <c r="IGD52" s="59" t="s">
        <v>95</v>
      </c>
      <c r="IGE52" s="59" t="s">
        <v>95</v>
      </c>
      <c r="IGF52" s="59" t="s">
        <v>95</v>
      </c>
      <c r="IGG52" s="59" t="s">
        <v>95</v>
      </c>
      <c r="IGH52" s="59" t="s">
        <v>95</v>
      </c>
      <c r="IGI52" s="59" t="s">
        <v>95</v>
      </c>
      <c r="IGJ52" s="59" t="s">
        <v>95</v>
      </c>
      <c r="IGK52" s="59" t="s">
        <v>95</v>
      </c>
      <c r="IGL52" s="59" t="s">
        <v>95</v>
      </c>
      <c r="IGM52" s="59" t="s">
        <v>95</v>
      </c>
      <c r="IGN52" s="59" t="s">
        <v>95</v>
      </c>
      <c r="IGO52" s="59" t="s">
        <v>95</v>
      </c>
      <c r="IGP52" s="59" t="s">
        <v>95</v>
      </c>
      <c r="IGQ52" s="59" t="s">
        <v>95</v>
      </c>
      <c r="IGR52" s="59" t="s">
        <v>95</v>
      </c>
      <c r="IGS52" s="59" t="s">
        <v>95</v>
      </c>
      <c r="IGT52" s="59" t="s">
        <v>95</v>
      </c>
      <c r="IGU52" s="59" t="s">
        <v>95</v>
      </c>
      <c r="IGV52" s="59" t="s">
        <v>95</v>
      </c>
      <c r="IGW52" s="59" t="s">
        <v>95</v>
      </c>
      <c r="IGX52" s="59" t="s">
        <v>95</v>
      </c>
      <c r="IGY52" s="59" t="s">
        <v>95</v>
      </c>
      <c r="IGZ52" s="59" t="s">
        <v>95</v>
      </c>
      <c r="IHA52" s="59" t="s">
        <v>95</v>
      </c>
      <c r="IHB52" s="59" t="s">
        <v>95</v>
      </c>
      <c r="IHC52" s="59" t="s">
        <v>95</v>
      </c>
      <c r="IHD52" s="59" t="s">
        <v>95</v>
      </c>
      <c r="IHE52" s="59" t="s">
        <v>95</v>
      </c>
      <c r="IHF52" s="59" t="s">
        <v>95</v>
      </c>
      <c r="IHG52" s="59" t="s">
        <v>95</v>
      </c>
      <c r="IHH52" s="59" t="s">
        <v>95</v>
      </c>
      <c r="IHI52" s="59" t="s">
        <v>95</v>
      </c>
      <c r="IHJ52" s="59" t="s">
        <v>95</v>
      </c>
      <c r="IHK52" s="59" t="s">
        <v>95</v>
      </c>
      <c r="IHL52" s="59" t="s">
        <v>95</v>
      </c>
      <c r="IHM52" s="59" t="s">
        <v>95</v>
      </c>
      <c r="IHN52" s="59" t="s">
        <v>95</v>
      </c>
      <c r="IHO52" s="59" t="s">
        <v>95</v>
      </c>
      <c r="IHP52" s="59" t="s">
        <v>95</v>
      </c>
      <c r="IHQ52" s="59" t="s">
        <v>95</v>
      </c>
      <c r="IHR52" s="59" t="s">
        <v>95</v>
      </c>
      <c r="IHS52" s="59" t="s">
        <v>95</v>
      </c>
      <c r="IHT52" s="59" t="s">
        <v>95</v>
      </c>
      <c r="IHU52" s="59" t="s">
        <v>95</v>
      </c>
      <c r="IHV52" s="59" t="s">
        <v>95</v>
      </c>
      <c r="IHW52" s="59" t="s">
        <v>95</v>
      </c>
      <c r="IHX52" s="59" t="s">
        <v>95</v>
      </c>
      <c r="IHY52" s="59" t="s">
        <v>95</v>
      </c>
      <c r="IHZ52" s="59" t="s">
        <v>95</v>
      </c>
      <c r="IIA52" s="59" t="s">
        <v>95</v>
      </c>
      <c r="IIB52" s="59" t="s">
        <v>95</v>
      </c>
      <c r="IIC52" s="59" t="s">
        <v>95</v>
      </c>
      <c r="IID52" s="59" t="s">
        <v>95</v>
      </c>
      <c r="IIE52" s="59" t="s">
        <v>95</v>
      </c>
      <c r="IIF52" s="59" t="s">
        <v>95</v>
      </c>
      <c r="IIG52" s="59" t="s">
        <v>95</v>
      </c>
      <c r="IIH52" s="59" t="s">
        <v>95</v>
      </c>
      <c r="III52" s="59" t="s">
        <v>95</v>
      </c>
      <c r="IIJ52" s="59" t="s">
        <v>95</v>
      </c>
      <c r="IIK52" s="59" t="s">
        <v>95</v>
      </c>
      <c r="IIL52" s="59" t="s">
        <v>95</v>
      </c>
      <c r="IIM52" s="59" t="s">
        <v>95</v>
      </c>
      <c r="IIN52" s="59" t="s">
        <v>95</v>
      </c>
      <c r="IIO52" s="59" t="s">
        <v>95</v>
      </c>
      <c r="IIP52" s="59" t="s">
        <v>95</v>
      </c>
      <c r="IIQ52" s="59" t="s">
        <v>95</v>
      </c>
      <c r="IIR52" s="59" t="s">
        <v>95</v>
      </c>
      <c r="IIS52" s="59" t="s">
        <v>95</v>
      </c>
      <c r="IIT52" s="59" t="s">
        <v>95</v>
      </c>
      <c r="IIU52" s="59" t="s">
        <v>95</v>
      </c>
      <c r="IIV52" s="59" t="s">
        <v>95</v>
      </c>
      <c r="IIW52" s="59" t="s">
        <v>95</v>
      </c>
      <c r="IIX52" s="59" t="s">
        <v>95</v>
      </c>
      <c r="IIY52" s="59" t="s">
        <v>95</v>
      </c>
      <c r="IIZ52" s="59" t="s">
        <v>95</v>
      </c>
      <c r="IJA52" s="59" t="s">
        <v>95</v>
      </c>
      <c r="IJB52" s="59" t="s">
        <v>95</v>
      </c>
      <c r="IJC52" s="59" t="s">
        <v>95</v>
      </c>
      <c r="IJD52" s="59" t="s">
        <v>95</v>
      </c>
      <c r="IJE52" s="59" t="s">
        <v>95</v>
      </c>
      <c r="IJF52" s="59" t="s">
        <v>95</v>
      </c>
      <c r="IJG52" s="59" t="s">
        <v>95</v>
      </c>
      <c r="IJH52" s="59" t="s">
        <v>95</v>
      </c>
      <c r="IJI52" s="59" t="s">
        <v>95</v>
      </c>
      <c r="IJJ52" s="59" t="s">
        <v>95</v>
      </c>
      <c r="IJK52" s="59" t="s">
        <v>95</v>
      </c>
      <c r="IJL52" s="59" t="s">
        <v>95</v>
      </c>
      <c r="IJM52" s="59" t="s">
        <v>95</v>
      </c>
      <c r="IJN52" s="59" t="s">
        <v>95</v>
      </c>
      <c r="IJO52" s="59" t="s">
        <v>95</v>
      </c>
      <c r="IJP52" s="59" t="s">
        <v>95</v>
      </c>
      <c r="IJQ52" s="59" t="s">
        <v>95</v>
      </c>
      <c r="IJR52" s="59" t="s">
        <v>95</v>
      </c>
      <c r="IJS52" s="59" t="s">
        <v>95</v>
      </c>
      <c r="IJT52" s="59" t="s">
        <v>95</v>
      </c>
      <c r="IJU52" s="59" t="s">
        <v>95</v>
      </c>
      <c r="IJV52" s="59" t="s">
        <v>95</v>
      </c>
      <c r="IJW52" s="59" t="s">
        <v>95</v>
      </c>
      <c r="IJX52" s="59" t="s">
        <v>95</v>
      </c>
      <c r="IJY52" s="59" t="s">
        <v>95</v>
      </c>
      <c r="IJZ52" s="59" t="s">
        <v>95</v>
      </c>
      <c r="IKA52" s="59" t="s">
        <v>95</v>
      </c>
      <c r="IKB52" s="59" t="s">
        <v>95</v>
      </c>
      <c r="IKC52" s="59" t="s">
        <v>95</v>
      </c>
      <c r="IKD52" s="59" t="s">
        <v>95</v>
      </c>
      <c r="IKE52" s="59" t="s">
        <v>95</v>
      </c>
      <c r="IKF52" s="59" t="s">
        <v>95</v>
      </c>
      <c r="IKG52" s="59" t="s">
        <v>95</v>
      </c>
      <c r="IKH52" s="59" t="s">
        <v>95</v>
      </c>
      <c r="IKI52" s="59" t="s">
        <v>95</v>
      </c>
      <c r="IKJ52" s="59" t="s">
        <v>95</v>
      </c>
      <c r="IKK52" s="59" t="s">
        <v>95</v>
      </c>
      <c r="IKL52" s="59" t="s">
        <v>95</v>
      </c>
      <c r="IKM52" s="59" t="s">
        <v>95</v>
      </c>
      <c r="IKN52" s="59" t="s">
        <v>95</v>
      </c>
      <c r="IKO52" s="59" t="s">
        <v>95</v>
      </c>
      <c r="IKP52" s="59" t="s">
        <v>95</v>
      </c>
      <c r="IKQ52" s="59" t="s">
        <v>95</v>
      </c>
      <c r="IKR52" s="59" t="s">
        <v>95</v>
      </c>
      <c r="IKS52" s="59" t="s">
        <v>95</v>
      </c>
      <c r="IKT52" s="59" t="s">
        <v>95</v>
      </c>
      <c r="IKU52" s="59" t="s">
        <v>95</v>
      </c>
      <c r="IKV52" s="59" t="s">
        <v>95</v>
      </c>
      <c r="IKW52" s="59" t="s">
        <v>95</v>
      </c>
      <c r="IKX52" s="59" t="s">
        <v>95</v>
      </c>
      <c r="IKY52" s="59" t="s">
        <v>95</v>
      </c>
      <c r="IKZ52" s="59" t="s">
        <v>95</v>
      </c>
      <c r="ILA52" s="59" t="s">
        <v>95</v>
      </c>
      <c r="ILB52" s="59" t="s">
        <v>95</v>
      </c>
      <c r="ILC52" s="59" t="s">
        <v>95</v>
      </c>
      <c r="ILD52" s="59" t="s">
        <v>95</v>
      </c>
      <c r="ILE52" s="59" t="s">
        <v>95</v>
      </c>
      <c r="ILF52" s="59" t="s">
        <v>95</v>
      </c>
      <c r="ILG52" s="59" t="s">
        <v>95</v>
      </c>
      <c r="ILH52" s="59" t="s">
        <v>95</v>
      </c>
      <c r="ILI52" s="59" t="s">
        <v>95</v>
      </c>
      <c r="ILJ52" s="59" t="s">
        <v>95</v>
      </c>
      <c r="ILK52" s="59" t="s">
        <v>95</v>
      </c>
      <c r="ILL52" s="59" t="s">
        <v>95</v>
      </c>
      <c r="ILM52" s="59" t="s">
        <v>95</v>
      </c>
      <c r="ILN52" s="59" t="s">
        <v>95</v>
      </c>
      <c r="ILO52" s="59" t="s">
        <v>95</v>
      </c>
      <c r="ILP52" s="59" t="s">
        <v>95</v>
      </c>
      <c r="ILQ52" s="59" t="s">
        <v>95</v>
      </c>
      <c r="ILR52" s="59" t="s">
        <v>95</v>
      </c>
      <c r="ILS52" s="59" t="s">
        <v>95</v>
      </c>
      <c r="ILT52" s="59" t="s">
        <v>95</v>
      </c>
      <c r="ILU52" s="59" t="s">
        <v>95</v>
      </c>
      <c r="ILV52" s="59" t="s">
        <v>95</v>
      </c>
      <c r="ILW52" s="59" t="s">
        <v>95</v>
      </c>
      <c r="ILX52" s="59" t="s">
        <v>95</v>
      </c>
      <c r="ILY52" s="59" t="s">
        <v>95</v>
      </c>
      <c r="ILZ52" s="59" t="s">
        <v>95</v>
      </c>
      <c r="IMA52" s="59" t="s">
        <v>95</v>
      </c>
      <c r="IMB52" s="59" t="s">
        <v>95</v>
      </c>
      <c r="IMC52" s="59" t="s">
        <v>95</v>
      </c>
      <c r="IMD52" s="59" t="s">
        <v>95</v>
      </c>
      <c r="IME52" s="59" t="s">
        <v>95</v>
      </c>
      <c r="IMF52" s="59" t="s">
        <v>95</v>
      </c>
      <c r="IMG52" s="59" t="s">
        <v>95</v>
      </c>
      <c r="IMH52" s="59" t="s">
        <v>95</v>
      </c>
      <c r="IMI52" s="59" t="s">
        <v>95</v>
      </c>
      <c r="IMJ52" s="59" t="s">
        <v>95</v>
      </c>
      <c r="IMK52" s="59" t="s">
        <v>95</v>
      </c>
      <c r="IML52" s="59" t="s">
        <v>95</v>
      </c>
      <c r="IMM52" s="59" t="s">
        <v>95</v>
      </c>
      <c r="IMN52" s="59" t="s">
        <v>95</v>
      </c>
      <c r="IMO52" s="59" t="s">
        <v>95</v>
      </c>
      <c r="IMP52" s="59" t="s">
        <v>95</v>
      </c>
      <c r="IMQ52" s="59" t="s">
        <v>95</v>
      </c>
      <c r="IMR52" s="59" t="s">
        <v>95</v>
      </c>
      <c r="IMS52" s="59" t="s">
        <v>95</v>
      </c>
      <c r="IMT52" s="59" t="s">
        <v>95</v>
      </c>
      <c r="IMU52" s="59" t="s">
        <v>95</v>
      </c>
      <c r="IMV52" s="59" t="s">
        <v>95</v>
      </c>
      <c r="IMW52" s="59" t="s">
        <v>95</v>
      </c>
      <c r="IMX52" s="59" t="s">
        <v>95</v>
      </c>
      <c r="IMY52" s="59" t="s">
        <v>95</v>
      </c>
      <c r="IMZ52" s="59" t="s">
        <v>95</v>
      </c>
      <c r="INA52" s="59" t="s">
        <v>95</v>
      </c>
      <c r="INB52" s="59" t="s">
        <v>95</v>
      </c>
      <c r="INC52" s="59" t="s">
        <v>95</v>
      </c>
      <c r="IND52" s="59" t="s">
        <v>95</v>
      </c>
      <c r="INE52" s="59" t="s">
        <v>95</v>
      </c>
      <c r="INF52" s="59" t="s">
        <v>95</v>
      </c>
      <c r="ING52" s="59" t="s">
        <v>95</v>
      </c>
      <c r="INH52" s="59" t="s">
        <v>95</v>
      </c>
      <c r="INI52" s="59" t="s">
        <v>95</v>
      </c>
      <c r="INJ52" s="59" t="s">
        <v>95</v>
      </c>
      <c r="INK52" s="59" t="s">
        <v>95</v>
      </c>
      <c r="INL52" s="59" t="s">
        <v>95</v>
      </c>
      <c r="INM52" s="59" t="s">
        <v>95</v>
      </c>
      <c r="INN52" s="59" t="s">
        <v>95</v>
      </c>
      <c r="INO52" s="59" t="s">
        <v>95</v>
      </c>
      <c r="INP52" s="59" t="s">
        <v>95</v>
      </c>
      <c r="INQ52" s="59" t="s">
        <v>95</v>
      </c>
      <c r="INR52" s="59" t="s">
        <v>95</v>
      </c>
      <c r="INS52" s="59" t="s">
        <v>95</v>
      </c>
      <c r="INT52" s="59" t="s">
        <v>95</v>
      </c>
      <c r="INU52" s="59" t="s">
        <v>95</v>
      </c>
      <c r="INV52" s="59" t="s">
        <v>95</v>
      </c>
      <c r="INW52" s="59" t="s">
        <v>95</v>
      </c>
      <c r="INX52" s="59" t="s">
        <v>95</v>
      </c>
      <c r="INY52" s="59" t="s">
        <v>95</v>
      </c>
      <c r="INZ52" s="59" t="s">
        <v>95</v>
      </c>
      <c r="IOA52" s="59" t="s">
        <v>95</v>
      </c>
      <c r="IOB52" s="59" t="s">
        <v>95</v>
      </c>
      <c r="IOC52" s="59" t="s">
        <v>95</v>
      </c>
      <c r="IOD52" s="59" t="s">
        <v>95</v>
      </c>
      <c r="IOE52" s="59" t="s">
        <v>95</v>
      </c>
      <c r="IOF52" s="59" t="s">
        <v>95</v>
      </c>
      <c r="IOG52" s="59" t="s">
        <v>95</v>
      </c>
      <c r="IOH52" s="59" t="s">
        <v>95</v>
      </c>
      <c r="IOI52" s="59" t="s">
        <v>95</v>
      </c>
      <c r="IOJ52" s="59" t="s">
        <v>95</v>
      </c>
      <c r="IOK52" s="59" t="s">
        <v>95</v>
      </c>
      <c r="IOL52" s="59" t="s">
        <v>95</v>
      </c>
      <c r="IOM52" s="59" t="s">
        <v>95</v>
      </c>
      <c r="ION52" s="59" t="s">
        <v>95</v>
      </c>
      <c r="IOO52" s="59" t="s">
        <v>95</v>
      </c>
      <c r="IOP52" s="59" t="s">
        <v>95</v>
      </c>
      <c r="IOQ52" s="59" t="s">
        <v>95</v>
      </c>
      <c r="IOR52" s="59" t="s">
        <v>95</v>
      </c>
      <c r="IOS52" s="59" t="s">
        <v>95</v>
      </c>
      <c r="IOT52" s="59" t="s">
        <v>95</v>
      </c>
      <c r="IOU52" s="59" t="s">
        <v>95</v>
      </c>
      <c r="IOV52" s="59" t="s">
        <v>95</v>
      </c>
      <c r="IOW52" s="59" t="s">
        <v>95</v>
      </c>
      <c r="IOX52" s="59" t="s">
        <v>95</v>
      </c>
      <c r="IOY52" s="59" t="s">
        <v>95</v>
      </c>
      <c r="IOZ52" s="59" t="s">
        <v>95</v>
      </c>
      <c r="IPA52" s="59" t="s">
        <v>95</v>
      </c>
      <c r="IPB52" s="59" t="s">
        <v>95</v>
      </c>
      <c r="IPC52" s="59" t="s">
        <v>95</v>
      </c>
      <c r="IPD52" s="59" t="s">
        <v>95</v>
      </c>
      <c r="IPE52" s="59" t="s">
        <v>95</v>
      </c>
      <c r="IPF52" s="59" t="s">
        <v>95</v>
      </c>
      <c r="IPG52" s="59" t="s">
        <v>95</v>
      </c>
      <c r="IPH52" s="59" t="s">
        <v>95</v>
      </c>
      <c r="IPI52" s="59" t="s">
        <v>95</v>
      </c>
      <c r="IPJ52" s="59" t="s">
        <v>95</v>
      </c>
      <c r="IPK52" s="59" t="s">
        <v>95</v>
      </c>
      <c r="IPL52" s="59" t="s">
        <v>95</v>
      </c>
      <c r="IPM52" s="59" t="s">
        <v>95</v>
      </c>
      <c r="IPN52" s="59" t="s">
        <v>95</v>
      </c>
      <c r="IPO52" s="59" t="s">
        <v>95</v>
      </c>
      <c r="IPP52" s="59" t="s">
        <v>95</v>
      </c>
      <c r="IPQ52" s="59" t="s">
        <v>95</v>
      </c>
      <c r="IPR52" s="59" t="s">
        <v>95</v>
      </c>
      <c r="IPS52" s="59" t="s">
        <v>95</v>
      </c>
      <c r="IPT52" s="59" t="s">
        <v>95</v>
      </c>
      <c r="IPU52" s="59" t="s">
        <v>95</v>
      </c>
      <c r="IPV52" s="59" t="s">
        <v>95</v>
      </c>
      <c r="IPW52" s="59" t="s">
        <v>95</v>
      </c>
      <c r="IPX52" s="59" t="s">
        <v>95</v>
      </c>
      <c r="IPY52" s="59" t="s">
        <v>95</v>
      </c>
      <c r="IPZ52" s="59" t="s">
        <v>95</v>
      </c>
      <c r="IQA52" s="59" t="s">
        <v>95</v>
      </c>
      <c r="IQB52" s="59" t="s">
        <v>95</v>
      </c>
      <c r="IQC52" s="59" t="s">
        <v>95</v>
      </c>
      <c r="IQD52" s="59" t="s">
        <v>95</v>
      </c>
      <c r="IQE52" s="59" t="s">
        <v>95</v>
      </c>
      <c r="IQF52" s="59" t="s">
        <v>95</v>
      </c>
      <c r="IQG52" s="59" t="s">
        <v>95</v>
      </c>
      <c r="IQH52" s="59" t="s">
        <v>95</v>
      </c>
      <c r="IQI52" s="59" t="s">
        <v>95</v>
      </c>
      <c r="IQJ52" s="59" t="s">
        <v>95</v>
      </c>
      <c r="IQK52" s="59" t="s">
        <v>95</v>
      </c>
      <c r="IQL52" s="59" t="s">
        <v>95</v>
      </c>
      <c r="IQM52" s="59" t="s">
        <v>95</v>
      </c>
      <c r="IQN52" s="59" t="s">
        <v>95</v>
      </c>
      <c r="IQO52" s="59" t="s">
        <v>95</v>
      </c>
      <c r="IQP52" s="59" t="s">
        <v>95</v>
      </c>
      <c r="IQQ52" s="59" t="s">
        <v>95</v>
      </c>
      <c r="IQR52" s="59" t="s">
        <v>95</v>
      </c>
      <c r="IQS52" s="59" t="s">
        <v>95</v>
      </c>
      <c r="IQT52" s="59" t="s">
        <v>95</v>
      </c>
      <c r="IQU52" s="59" t="s">
        <v>95</v>
      </c>
      <c r="IQV52" s="59" t="s">
        <v>95</v>
      </c>
      <c r="IQW52" s="59" t="s">
        <v>95</v>
      </c>
      <c r="IQX52" s="59" t="s">
        <v>95</v>
      </c>
      <c r="IQY52" s="59" t="s">
        <v>95</v>
      </c>
      <c r="IQZ52" s="59" t="s">
        <v>95</v>
      </c>
      <c r="IRA52" s="59" t="s">
        <v>95</v>
      </c>
      <c r="IRB52" s="59" t="s">
        <v>95</v>
      </c>
      <c r="IRC52" s="59" t="s">
        <v>95</v>
      </c>
      <c r="IRD52" s="59" t="s">
        <v>95</v>
      </c>
      <c r="IRE52" s="59" t="s">
        <v>95</v>
      </c>
      <c r="IRF52" s="59" t="s">
        <v>95</v>
      </c>
      <c r="IRG52" s="59" t="s">
        <v>95</v>
      </c>
      <c r="IRH52" s="59" t="s">
        <v>95</v>
      </c>
      <c r="IRI52" s="59" t="s">
        <v>95</v>
      </c>
      <c r="IRJ52" s="59" t="s">
        <v>95</v>
      </c>
      <c r="IRK52" s="59" t="s">
        <v>95</v>
      </c>
      <c r="IRL52" s="59" t="s">
        <v>95</v>
      </c>
      <c r="IRM52" s="59" t="s">
        <v>95</v>
      </c>
      <c r="IRN52" s="59" t="s">
        <v>95</v>
      </c>
      <c r="IRO52" s="59" t="s">
        <v>95</v>
      </c>
      <c r="IRP52" s="59" t="s">
        <v>95</v>
      </c>
      <c r="IRQ52" s="59" t="s">
        <v>95</v>
      </c>
      <c r="IRR52" s="59" t="s">
        <v>95</v>
      </c>
      <c r="IRS52" s="59" t="s">
        <v>95</v>
      </c>
      <c r="IRT52" s="59" t="s">
        <v>95</v>
      </c>
      <c r="IRU52" s="59" t="s">
        <v>95</v>
      </c>
      <c r="IRV52" s="59" t="s">
        <v>95</v>
      </c>
      <c r="IRW52" s="59" t="s">
        <v>95</v>
      </c>
      <c r="IRX52" s="59" t="s">
        <v>95</v>
      </c>
      <c r="IRY52" s="59" t="s">
        <v>95</v>
      </c>
      <c r="IRZ52" s="59" t="s">
        <v>95</v>
      </c>
      <c r="ISA52" s="59" t="s">
        <v>95</v>
      </c>
      <c r="ISB52" s="59" t="s">
        <v>95</v>
      </c>
      <c r="ISC52" s="59" t="s">
        <v>95</v>
      </c>
      <c r="ISD52" s="59" t="s">
        <v>95</v>
      </c>
      <c r="ISE52" s="59" t="s">
        <v>95</v>
      </c>
      <c r="ISF52" s="59" t="s">
        <v>95</v>
      </c>
      <c r="ISG52" s="59" t="s">
        <v>95</v>
      </c>
      <c r="ISH52" s="59" t="s">
        <v>95</v>
      </c>
      <c r="ISI52" s="59" t="s">
        <v>95</v>
      </c>
      <c r="ISJ52" s="59" t="s">
        <v>95</v>
      </c>
      <c r="ISK52" s="59" t="s">
        <v>95</v>
      </c>
      <c r="ISL52" s="59" t="s">
        <v>95</v>
      </c>
      <c r="ISM52" s="59" t="s">
        <v>95</v>
      </c>
      <c r="ISN52" s="59" t="s">
        <v>95</v>
      </c>
      <c r="ISO52" s="59" t="s">
        <v>95</v>
      </c>
      <c r="ISP52" s="59" t="s">
        <v>95</v>
      </c>
      <c r="ISQ52" s="59" t="s">
        <v>95</v>
      </c>
      <c r="ISR52" s="59" t="s">
        <v>95</v>
      </c>
      <c r="ISS52" s="59" t="s">
        <v>95</v>
      </c>
      <c r="IST52" s="59" t="s">
        <v>95</v>
      </c>
      <c r="ISU52" s="59" t="s">
        <v>95</v>
      </c>
      <c r="ISV52" s="59" t="s">
        <v>95</v>
      </c>
      <c r="ISW52" s="59" t="s">
        <v>95</v>
      </c>
      <c r="ISX52" s="59" t="s">
        <v>95</v>
      </c>
      <c r="ISY52" s="59" t="s">
        <v>95</v>
      </c>
      <c r="ISZ52" s="59" t="s">
        <v>95</v>
      </c>
      <c r="ITA52" s="59" t="s">
        <v>95</v>
      </c>
      <c r="ITB52" s="59" t="s">
        <v>95</v>
      </c>
      <c r="ITC52" s="59" t="s">
        <v>95</v>
      </c>
      <c r="ITD52" s="59" t="s">
        <v>95</v>
      </c>
      <c r="ITE52" s="59" t="s">
        <v>95</v>
      </c>
      <c r="ITF52" s="59" t="s">
        <v>95</v>
      </c>
      <c r="ITG52" s="59" t="s">
        <v>95</v>
      </c>
      <c r="ITH52" s="59" t="s">
        <v>95</v>
      </c>
      <c r="ITI52" s="59" t="s">
        <v>95</v>
      </c>
      <c r="ITJ52" s="59" t="s">
        <v>95</v>
      </c>
      <c r="ITK52" s="59" t="s">
        <v>95</v>
      </c>
      <c r="ITL52" s="59" t="s">
        <v>95</v>
      </c>
      <c r="ITM52" s="59" t="s">
        <v>95</v>
      </c>
      <c r="ITN52" s="59" t="s">
        <v>95</v>
      </c>
      <c r="ITO52" s="59" t="s">
        <v>95</v>
      </c>
      <c r="ITP52" s="59" t="s">
        <v>95</v>
      </c>
      <c r="ITQ52" s="59" t="s">
        <v>95</v>
      </c>
      <c r="ITR52" s="59" t="s">
        <v>95</v>
      </c>
      <c r="ITS52" s="59" t="s">
        <v>95</v>
      </c>
      <c r="ITT52" s="59" t="s">
        <v>95</v>
      </c>
      <c r="ITU52" s="59" t="s">
        <v>95</v>
      </c>
      <c r="ITV52" s="59" t="s">
        <v>95</v>
      </c>
      <c r="ITW52" s="59" t="s">
        <v>95</v>
      </c>
      <c r="ITX52" s="59" t="s">
        <v>95</v>
      </c>
      <c r="ITY52" s="59" t="s">
        <v>95</v>
      </c>
      <c r="ITZ52" s="59" t="s">
        <v>95</v>
      </c>
      <c r="IUA52" s="59" t="s">
        <v>95</v>
      </c>
      <c r="IUB52" s="59" t="s">
        <v>95</v>
      </c>
      <c r="IUC52" s="59" t="s">
        <v>95</v>
      </c>
      <c r="IUD52" s="59" t="s">
        <v>95</v>
      </c>
      <c r="IUE52" s="59" t="s">
        <v>95</v>
      </c>
      <c r="IUF52" s="59" t="s">
        <v>95</v>
      </c>
      <c r="IUG52" s="59" t="s">
        <v>95</v>
      </c>
      <c r="IUH52" s="59" t="s">
        <v>95</v>
      </c>
      <c r="IUI52" s="59" t="s">
        <v>95</v>
      </c>
      <c r="IUJ52" s="59" t="s">
        <v>95</v>
      </c>
      <c r="IUK52" s="59" t="s">
        <v>95</v>
      </c>
      <c r="IUL52" s="59" t="s">
        <v>95</v>
      </c>
      <c r="IUM52" s="59" t="s">
        <v>95</v>
      </c>
      <c r="IUN52" s="59" t="s">
        <v>95</v>
      </c>
      <c r="IUO52" s="59" t="s">
        <v>95</v>
      </c>
      <c r="IUP52" s="59" t="s">
        <v>95</v>
      </c>
      <c r="IUQ52" s="59" t="s">
        <v>95</v>
      </c>
      <c r="IUR52" s="59" t="s">
        <v>95</v>
      </c>
      <c r="IUS52" s="59" t="s">
        <v>95</v>
      </c>
      <c r="IUT52" s="59" t="s">
        <v>95</v>
      </c>
      <c r="IUU52" s="59" t="s">
        <v>95</v>
      </c>
      <c r="IUV52" s="59" t="s">
        <v>95</v>
      </c>
      <c r="IUW52" s="59" t="s">
        <v>95</v>
      </c>
      <c r="IUX52" s="59" t="s">
        <v>95</v>
      </c>
      <c r="IUY52" s="59" t="s">
        <v>95</v>
      </c>
      <c r="IUZ52" s="59" t="s">
        <v>95</v>
      </c>
      <c r="IVA52" s="59" t="s">
        <v>95</v>
      </c>
      <c r="IVB52" s="59" t="s">
        <v>95</v>
      </c>
      <c r="IVC52" s="59" t="s">
        <v>95</v>
      </c>
      <c r="IVD52" s="59" t="s">
        <v>95</v>
      </c>
      <c r="IVE52" s="59" t="s">
        <v>95</v>
      </c>
      <c r="IVF52" s="59" t="s">
        <v>95</v>
      </c>
      <c r="IVG52" s="59" t="s">
        <v>95</v>
      </c>
      <c r="IVH52" s="59" t="s">
        <v>95</v>
      </c>
      <c r="IVI52" s="59" t="s">
        <v>95</v>
      </c>
      <c r="IVJ52" s="59" t="s">
        <v>95</v>
      </c>
      <c r="IVK52" s="59" t="s">
        <v>95</v>
      </c>
      <c r="IVL52" s="59" t="s">
        <v>95</v>
      </c>
      <c r="IVM52" s="59" t="s">
        <v>95</v>
      </c>
      <c r="IVN52" s="59" t="s">
        <v>95</v>
      </c>
      <c r="IVO52" s="59" t="s">
        <v>95</v>
      </c>
      <c r="IVP52" s="59" t="s">
        <v>95</v>
      </c>
      <c r="IVQ52" s="59" t="s">
        <v>95</v>
      </c>
      <c r="IVR52" s="59" t="s">
        <v>95</v>
      </c>
      <c r="IVS52" s="59" t="s">
        <v>95</v>
      </c>
      <c r="IVT52" s="59" t="s">
        <v>95</v>
      </c>
      <c r="IVU52" s="59" t="s">
        <v>95</v>
      </c>
      <c r="IVV52" s="59" t="s">
        <v>95</v>
      </c>
      <c r="IVW52" s="59" t="s">
        <v>95</v>
      </c>
      <c r="IVX52" s="59" t="s">
        <v>95</v>
      </c>
      <c r="IVY52" s="59" t="s">
        <v>95</v>
      </c>
      <c r="IVZ52" s="59" t="s">
        <v>95</v>
      </c>
      <c r="IWA52" s="59" t="s">
        <v>95</v>
      </c>
      <c r="IWB52" s="59" t="s">
        <v>95</v>
      </c>
      <c r="IWC52" s="59" t="s">
        <v>95</v>
      </c>
      <c r="IWD52" s="59" t="s">
        <v>95</v>
      </c>
      <c r="IWE52" s="59" t="s">
        <v>95</v>
      </c>
      <c r="IWF52" s="59" t="s">
        <v>95</v>
      </c>
      <c r="IWG52" s="59" t="s">
        <v>95</v>
      </c>
      <c r="IWH52" s="59" t="s">
        <v>95</v>
      </c>
      <c r="IWI52" s="59" t="s">
        <v>95</v>
      </c>
      <c r="IWJ52" s="59" t="s">
        <v>95</v>
      </c>
      <c r="IWK52" s="59" t="s">
        <v>95</v>
      </c>
      <c r="IWL52" s="59" t="s">
        <v>95</v>
      </c>
      <c r="IWM52" s="59" t="s">
        <v>95</v>
      </c>
      <c r="IWN52" s="59" t="s">
        <v>95</v>
      </c>
      <c r="IWO52" s="59" t="s">
        <v>95</v>
      </c>
      <c r="IWP52" s="59" t="s">
        <v>95</v>
      </c>
      <c r="IWQ52" s="59" t="s">
        <v>95</v>
      </c>
      <c r="IWR52" s="59" t="s">
        <v>95</v>
      </c>
      <c r="IWS52" s="59" t="s">
        <v>95</v>
      </c>
      <c r="IWT52" s="59" t="s">
        <v>95</v>
      </c>
      <c r="IWU52" s="59" t="s">
        <v>95</v>
      </c>
      <c r="IWV52" s="59" t="s">
        <v>95</v>
      </c>
      <c r="IWW52" s="59" t="s">
        <v>95</v>
      </c>
      <c r="IWX52" s="59" t="s">
        <v>95</v>
      </c>
      <c r="IWY52" s="59" t="s">
        <v>95</v>
      </c>
      <c r="IWZ52" s="59" t="s">
        <v>95</v>
      </c>
      <c r="IXA52" s="59" t="s">
        <v>95</v>
      </c>
      <c r="IXB52" s="59" t="s">
        <v>95</v>
      </c>
      <c r="IXC52" s="59" t="s">
        <v>95</v>
      </c>
      <c r="IXD52" s="59" t="s">
        <v>95</v>
      </c>
      <c r="IXE52" s="59" t="s">
        <v>95</v>
      </c>
      <c r="IXF52" s="59" t="s">
        <v>95</v>
      </c>
      <c r="IXG52" s="59" t="s">
        <v>95</v>
      </c>
      <c r="IXH52" s="59" t="s">
        <v>95</v>
      </c>
      <c r="IXI52" s="59" t="s">
        <v>95</v>
      </c>
      <c r="IXJ52" s="59" t="s">
        <v>95</v>
      </c>
      <c r="IXK52" s="59" t="s">
        <v>95</v>
      </c>
      <c r="IXL52" s="59" t="s">
        <v>95</v>
      </c>
      <c r="IXM52" s="59" t="s">
        <v>95</v>
      </c>
      <c r="IXN52" s="59" t="s">
        <v>95</v>
      </c>
      <c r="IXO52" s="59" t="s">
        <v>95</v>
      </c>
      <c r="IXP52" s="59" t="s">
        <v>95</v>
      </c>
      <c r="IXQ52" s="59" t="s">
        <v>95</v>
      </c>
      <c r="IXR52" s="59" t="s">
        <v>95</v>
      </c>
      <c r="IXS52" s="59" t="s">
        <v>95</v>
      </c>
      <c r="IXT52" s="59" t="s">
        <v>95</v>
      </c>
      <c r="IXU52" s="59" t="s">
        <v>95</v>
      </c>
      <c r="IXV52" s="59" t="s">
        <v>95</v>
      </c>
      <c r="IXW52" s="59" t="s">
        <v>95</v>
      </c>
      <c r="IXX52" s="59" t="s">
        <v>95</v>
      </c>
      <c r="IXY52" s="59" t="s">
        <v>95</v>
      </c>
      <c r="IXZ52" s="59" t="s">
        <v>95</v>
      </c>
      <c r="IYA52" s="59" t="s">
        <v>95</v>
      </c>
      <c r="IYB52" s="59" t="s">
        <v>95</v>
      </c>
      <c r="IYC52" s="59" t="s">
        <v>95</v>
      </c>
      <c r="IYD52" s="59" t="s">
        <v>95</v>
      </c>
      <c r="IYE52" s="59" t="s">
        <v>95</v>
      </c>
      <c r="IYF52" s="59" t="s">
        <v>95</v>
      </c>
      <c r="IYG52" s="59" t="s">
        <v>95</v>
      </c>
      <c r="IYH52" s="59" t="s">
        <v>95</v>
      </c>
      <c r="IYI52" s="59" t="s">
        <v>95</v>
      </c>
      <c r="IYJ52" s="59" t="s">
        <v>95</v>
      </c>
      <c r="IYK52" s="59" t="s">
        <v>95</v>
      </c>
      <c r="IYL52" s="59" t="s">
        <v>95</v>
      </c>
      <c r="IYM52" s="59" t="s">
        <v>95</v>
      </c>
      <c r="IYN52" s="59" t="s">
        <v>95</v>
      </c>
      <c r="IYO52" s="59" t="s">
        <v>95</v>
      </c>
      <c r="IYP52" s="59" t="s">
        <v>95</v>
      </c>
      <c r="IYQ52" s="59" t="s">
        <v>95</v>
      </c>
      <c r="IYR52" s="59" t="s">
        <v>95</v>
      </c>
      <c r="IYS52" s="59" t="s">
        <v>95</v>
      </c>
      <c r="IYT52" s="59" t="s">
        <v>95</v>
      </c>
      <c r="IYU52" s="59" t="s">
        <v>95</v>
      </c>
      <c r="IYV52" s="59" t="s">
        <v>95</v>
      </c>
      <c r="IYW52" s="59" t="s">
        <v>95</v>
      </c>
      <c r="IYX52" s="59" t="s">
        <v>95</v>
      </c>
      <c r="IYY52" s="59" t="s">
        <v>95</v>
      </c>
      <c r="IYZ52" s="59" t="s">
        <v>95</v>
      </c>
      <c r="IZA52" s="59" t="s">
        <v>95</v>
      </c>
      <c r="IZB52" s="59" t="s">
        <v>95</v>
      </c>
      <c r="IZC52" s="59" t="s">
        <v>95</v>
      </c>
      <c r="IZD52" s="59" t="s">
        <v>95</v>
      </c>
      <c r="IZE52" s="59" t="s">
        <v>95</v>
      </c>
      <c r="IZF52" s="59" t="s">
        <v>95</v>
      </c>
      <c r="IZG52" s="59" t="s">
        <v>95</v>
      </c>
      <c r="IZH52" s="59" t="s">
        <v>95</v>
      </c>
      <c r="IZI52" s="59" t="s">
        <v>95</v>
      </c>
      <c r="IZJ52" s="59" t="s">
        <v>95</v>
      </c>
      <c r="IZK52" s="59" t="s">
        <v>95</v>
      </c>
      <c r="IZL52" s="59" t="s">
        <v>95</v>
      </c>
      <c r="IZM52" s="59" t="s">
        <v>95</v>
      </c>
      <c r="IZN52" s="59" t="s">
        <v>95</v>
      </c>
      <c r="IZO52" s="59" t="s">
        <v>95</v>
      </c>
      <c r="IZP52" s="59" t="s">
        <v>95</v>
      </c>
      <c r="IZQ52" s="59" t="s">
        <v>95</v>
      </c>
      <c r="IZR52" s="59" t="s">
        <v>95</v>
      </c>
      <c r="IZS52" s="59" t="s">
        <v>95</v>
      </c>
      <c r="IZT52" s="59" t="s">
        <v>95</v>
      </c>
      <c r="IZU52" s="59" t="s">
        <v>95</v>
      </c>
      <c r="IZV52" s="59" t="s">
        <v>95</v>
      </c>
      <c r="IZW52" s="59" t="s">
        <v>95</v>
      </c>
      <c r="IZX52" s="59" t="s">
        <v>95</v>
      </c>
      <c r="IZY52" s="59" t="s">
        <v>95</v>
      </c>
      <c r="IZZ52" s="59" t="s">
        <v>95</v>
      </c>
      <c r="JAA52" s="59" t="s">
        <v>95</v>
      </c>
      <c r="JAB52" s="59" t="s">
        <v>95</v>
      </c>
      <c r="JAC52" s="59" t="s">
        <v>95</v>
      </c>
      <c r="JAD52" s="59" t="s">
        <v>95</v>
      </c>
      <c r="JAE52" s="59" t="s">
        <v>95</v>
      </c>
      <c r="JAF52" s="59" t="s">
        <v>95</v>
      </c>
      <c r="JAG52" s="59" t="s">
        <v>95</v>
      </c>
      <c r="JAH52" s="59" t="s">
        <v>95</v>
      </c>
      <c r="JAI52" s="59" t="s">
        <v>95</v>
      </c>
      <c r="JAJ52" s="59" t="s">
        <v>95</v>
      </c>
      <c r="JAK52" s="59" t="s">
        <v>95</v>
      </c>
      <c r="JAL52" s="59" t="s">
        <v>95</v>
      </c>
      <c r="JAM52" s="59" t="s">
        <v>95</v>
      </c>
      <c r="JAN52" s="59" t="s">
        <v>95</v>
      </c>
      <c r="JAO52" s="59" t="s">
        <v>95</v>
      </c>
      <c r="JAP52" s="59" t="s">
        <v>95</v>
      </c>
      <c r="JAQ52" s="59" t="s">
        <v>95</v>
      </c>
      <c r="JAR52" s="59" t="s">
        <v>95</v>
      </c>
      <c r="JAS52" s="59" t="s">
        <v>95</v>
      </c>
      <c r="JAT52" s="59" t="s">
        <v>95</v>
      </c>
      <c r="JAU52" s="59" t="s">
        <v>95</v>
      </c>
      <c r="JAV52" s="59" t="s">
        <v>95</v>
      </c>
      <c r="JAW52" s="59" t="s">
        <v>95</v>
      </c>
      <c r="JAX52" s="59" t="s">
        <v>95</v>
      </c>
      <c r="JAY52" s="59" t="s">
        <v>95</v>
      </c>
      <c r="JAZ52" s="59" t="s">
        <v>95</v>
      </c>
      <c r="JBA52" s="59" t="s">
        <v>95</v>
      </c>
      <c r="JBB52" s="59" t="s">
        <v>95</v>
      </c>
      <c r="JBC52" s="59" t="s">
        <v>95</v>
      </c>
      <c r="JBD52" s="59" t="s">
        <v>95</v>
      </c>
      <c r="JBE52" s="59" t="s">
        <v>95</v>
      </c>
      <c r="JBF52" s="59" t="s">
        <v>95</v>
      </c>
      <c r="JBG52" s="59" t="s">
        <v>95</v>
      </c>
      <c r="JBH52" s="59" t="s">
        <v>95</v>
      </c>
      <c r="JBI52" s="59" t="s">
        <v>95</v>
      </c>
      <c r="JBJ52" s="59" t="s">
        <v>95</v>
      </c>
      <c r="JBK52" s="59" t="s">
        <v>95</v>
      </c>
      <c r="JBL52" s="59" t="s">
        <v>95</v>
      </c>
      <c r="JBM52" s="59" t="s">
        <v>95</v>
      </c>
      <c r="JBN52" s="59" t="s">
        <v>95</v>
      </c>
      <c r="JBO52" s="59" t="s">
        <v>95</v>
      </c>
      <c r="JBP52" s="59" t="s">
        <v>95</v>
      </c>
      <c r="JBQ52" s="59" t="s">
        <v>95</v>
      </c>
      <c r="JBR52" s="59" t="s">
        <v>95</v>
      </c>
      <c r="JBS52" s="59" t="s">
        <v>95</v>
      </c>
      <c r="JBT52" s="59" t="s">
        <v>95</v>
      </c>
      <c r="JBU52" s="59" t="s">
        <v>95</v>
      </c>
      <c r="JBV52" s="59" t="s">
        <v>95</v>
      </c>
      <c r="JBW52" s="59" t="s">
        <v>95</v>
      </c>
      <c r="JBX52" s="59" t="s">
        <v>95</v>
      </c>
      <c r="JBY52" s="59" t="s">
        <v>95</v>
      </c>
      <c r="JBZ52" s="59" t="s">
        <v>95</v>
      </c>
      <c r="JCA52" s="59" t="s">
        <v>95</v>
      </c>
      <c r="JCB52" s="59" t="s">
        <v>95</v>
      </c>
      <c r="JCC52" s="59" t="s">
        <v>95</v>
      </c>
      <c r="JCD52" s="59" t="s">
        <v>95</v>
      </c>
      <c r="JCE52" s="59" t="s">
        <v>95</v>
      </c>
      <c r="JCF52" s="59" t="s">
        <v>95</v>
      </c>
      <c r="JCG52" s="59" t="s">
        <v>95</v>
      </c>
      <c r="JCH52" s="59" t="s">
        <v>95</v>
      </c>
      <c r="JCI52" s="59" t="s">
        <v>95</v>
      </c>
      <c r="JCJ52" s="59" t="s">
        <v>95</v>
      </c>
      <c r="JCK52" s="59" t="s">
        <v>95</v>
      </c>
      <c r="JCL52" s="59" t="s">
        <v>95</v>
      </c>
      <c r="JCM52" s="59" t="s">
        <v>95</v>
      </c>
      <c r="JCN52" s="59" t="s">
        <v>95</v>
      </c>
      <c r="JCO52" s="59" t="s">
        <v>95</v>
      </c>
      <c r="JCP52" s="59" t="s">
        <v>95</v>
      </c>
      <c r="JCQ52" s="59" t="s">
        <v>95</v>
      </c>
      <c r="JCR52" s="59" t="s">
        <v>95</v>
      </c>
      <c r="JCS52" s="59" t="s">
        <v>95</v>
      </c>
      <c r="JCT52" s="59" t="s">
        <v>95</v>
      </c>
      <c r="JCU52" s="59" t="s">
        <v>95</v>
      </c>
      <c r="JCV52" s="59" t="s">
        <v>95</v>
      </c>
      <c r="JCW52" s="59" t="s">
        <v>95</v>
      </c>
      <c r="JCX52" s="59" t="s">
        <v>95</v>
      </c>
      <c r="JCY52" s="59" t="s">
        <v>95</v>
      </c>
      <c r="JCZ52" s="59" t="s">
        <v>95</v>
      </c>
      <c r="JDA52" s="59" t="s">
        <v>95</v>
      </c>
      <c r="JDB52" s="59" t="s">
        <v>95</v>
      </c>
      <c r="JDC52" s="59" t="s">
        <v>95</v>
      </c>
      <c r="JDD52" s="59" t="s">
        <v>95</v>
      </c>
      <c r="JDE52" s="59" t="s">
        <v>95</v>
      </c>
      <c r="JDF52" s="59" t="s">
        <v>95</v>
      </c>
      <c r="JDG52" s="59" t="s">
        <v>95</v>
      </c>
      <c r="JDH52" s="59" t="s">
        <v>95</v>
      </c>
      <c r="JDI52" s="59" t="s">
        <v>95</v>
      </c>
      <c r="JDJ52" s="59" t="s">
        <v>95</v>
      </c>
      <c r="JDK52" s="59" t="s">
        <v>95</v>
      </c>
      <c r="JDL52" s="59" t="s">
        <v>95</v>
      </c>
      <c r="JDM52" s="59" t="s">
        <v>95</v>
      </c>
      <c r="JDN52" s="59" t="s">
        <v>95</v>
      </c>
      <c r="JDO52" s="59" t="s">
        <v>95</v>
      </c>
      <c r="JDP52" s="59" t="s">
        <v>95</v>
      </c>
      <c r="JDQ52" s="59" t="s">
        <v>95</v>
      </c>
      <c r="JDR52" s="59" t="s">
        <v>95</v>
      </c>
      <c r="JDS52" s="59" t="s">
        <v>95</v>
      </c>
      <c r="JDT52" s="59" t="s">
        <v>95</v>
      </c>
      <c r="JDU52" s="59" t="s">
        <v>95</v>
      </c>
      <c r="JDV52" s="59" t="s">
        <v>95</v>
      </c>
      <c r="JDW52" s="59" t="s">
        <v>95</v>
      </c>
      <c r="JDX52" s="59" t="s">
        <v>95</v>
      </c>
      <c r="JDY52" s="59" t="s">
        <v>95</v>
      </c>
      <c r="JDZ52" s="59" t="s">
        <v>95</v>
      </c>
      <c r="JEA52" s="59" t="s">
        <v>95</v>
      </c>
      <c r="JEB52" s="59" t="s">
        <v>95</v>
      </c>
      <c r="JEC52" s="59" t="s">
        <v>95</v>
      </c>
      <c r="JED52" s="59" t="s">
        <v>95</v>
      </c>
      <c r="JEE52" s="59" t="s">
        <v>95</v>
      </c>
      <c r="JEF52" s="59" t="s">
        <v>95</v>
      </c>
      <c r="JEG52" s="59" t="s">
        <v>95</v>
      </c>
      <c r="JEH52" s="59" t="s">
        <v>95</v>
      </c>
      <c r="JEI52" s="59" t="s">
        <v>95</v>
      </c>
      <c r="JEJ52" s="59" t="s">
        <v>95</v>
      </c>
      <c r="JEK52" s="59" t="s">
        <v>95</v>
      </c>
      <c r="JEL52" s="59" t="s">
        <v>95</v>
      </c>
      <c r="JEM52" s="59" t="s">
        <v>95</v>
      </c>
      <c r="JEN52" s="59" t="s">
        <v>95</v>
      </c>
      <c r="JEO52" s="59" t="s">
        <v>95</v>
      </c>
      <c r="JEP52" s="59" t="s">
        <v>95</v>
      </c>
      <c r="JEQ52" s="59" t="s">
        <v>95</v>
      </c>
      <c r="JER52" s="59" t="s">
        <v>95</v>
      </c>
      <c r="JES52" s="59" t="s">
        <v>95</v>
      </c>
      <c r="JET52" s="59" t="s">
        <v>95</v>
      </c>
      <c r="JEU52" s="59" t="s">
        <v>95</v>
      </c>
      <c r="JEV52" s="59" t="s">
        <v>95</v>
      </c>
      <c r="JEW52" s="59" t="s">
        <v>95</v>
      </c>
      <c r="JEX52" s="59" t="s">
        <v>95</v>
      </c>
      <c r="JEY52" s="59" t="s">
        <v>95</v>
      </c>
      <c r="JEZ52" s="59" t="s">
        <v>95</v>
      </c>
      <c r="JFA52" s="59" t="s">
        <v>95</v>
      </c>
      <c r="JFB52" s="59" t="s">
        <v>95</v>
      </c>
      <c r="JFC52" s="59" t="s">
        <v>95</v>
      </c>
      <c r="JFD52" s="59" t="s">
        <v>95</v>
      </c>
      <c r="JFE52" s="59" t="s">
        <v>95</v>
      </c>
      <c r="JFF52" s="59" t="s">
        <v>95</v>
      </c>
      <c r="JFG52" s="59" t="s">
        <v>95</v>
      </c>
      <c r="JFH52" s="59" t="s">
        <v>95</v>
      </c>
      <c r="JFI52" s="59" t="s">
        <v>95</v>
      </c>
      <c r="JFJ52" s="59" t="s">
        <v>95</v>
      </c>
      <c r="JFK52" s="59" t="s">
        <v>95</v>
      </c>
      <c r="JFL52" s="59" t="s">
        <v>95</v>
      </c>
      <c r="JFM52" s="59" t="s">
        <v>95</v>
      </c>
      <c r="JFN52" s="59" t="s">
        <v>95</v>
      </c>
      <c r="JFO52" s="59" t="s">
        <v>95</v>
      </c>
      <c r="JFP52" s="59" t="s">
        <v>95</v>
      </c>
      <c r="JFQ52" s="59" t="s">
        <v>95</v>
      </c>
      <c r="JFR52" s="59" t="s">
        <v>95</v>
      </c>
      <c r="JFS52" s="59" t="s">
        <v>95</v>
      </c>
      <c r="JFT52" s="59" t="s">
        <v>95</v>
      </c>
      <c r="JFU52" s="59" t="s">
        <v>95</v>
      </c>
      <c r="JFV52" s="59" t="s">
        <v>95</v>
      </c>
      <c r="JFW52" s="59" t="s">
        <v>95</v>
      </c>
      <c r="JFX52" s="59" t="s">
        <v>95</v>
      </c>
      <c r="JFY52" s="59" t="s">
        <v>95</v>
      </c>
      <c r="JFZ52" s="59" t="s">
        <v>95</v>
      </c>
      <c r="JGA52" s="59" t="s">
        <v>95</v>
      </c>
      <c r="JGB52" s="59" t="s">
        <v>95</v>
      </c>
      <c r="JGC52" s="59" t="s">
        <v>95</v>
      </c>
      <c r="JGD52" s="59" t="s">
        <v>95</v>
      </c>
      <c r="JGE52" s="59" t="s">
        <v>95</v>
      </c>
      <c r="JGF52" s="59" t="s">
        <v>95</v>
      </c>
      <c r="JGG52" s="59" t="s">
        <v>95</v>
      </c>
      <c r="JGH52" s="59" t="s">
        <v>95</v>
      </c>
      <c r="JGI52" s="59" t="s">
        <v>95</v>
      </c>
      <c r="JGJ52" s="59" t="s">
        <v>95</v>
      </c>
      <c r="JGK52" s="59" t="s">
        <v>95</v>
      </c>
      <c r="JGL52" s="59" t="s">
        <v>95</v>
      </c>
      <c r="JGM52" s="59" t="s">
        <v>95</v>
      </c>
      <c r="JGN52" s="59" t="s">
        <v>95</v>
      </c>
      <c r="JGO52" s="59" t="s">
        <v>95</v>
      </c>
      <c r="JGP52" s="59" t="s">
        <v>95</v>
      </c>
      <c r="JGQ52" s="59" t="s">
        <v>95</v>
      </c>
      <c r="JGR52" s="59" t="s">
        <v>95</v>
      </c>
      <c r="JGS52" s="59" t="s">
        <v>95</v>
      </c>
      <c r="JGT52" s="59" t="s">
        <v>95</v>
      </c>
      <c r="JGU52" s="59" t="s">
        <v>95</v>
      </c>
      <c r="JGV52" s="59" t="s">
        <v>95</v>
      </c>
      <c r="JGW52" s="59" t="s">
        <v>95</v>
      </c>
      <c r="JGX52" s="59" t="s">
        <v>95</v>
      </c>
      <c r="JGY52" s="59" t="s">
        <v>95</v>
      </c>
      <c r="JGZ52" s="59" t="s">
        <v>95</v>
      </c>
      <c r="JHA52" s="59" t="s">
        <v>95</v>
      </c>
      <c r="JHB52" s="59" t="s">
        <v>95</v>
      </c>
      <c r="JHC52" s="59" t="s">
        <v>95</v>
      </c>
      <c r="JHD52" s="59" t="s">
        <v>95</v>
      </c>
      <c r="JHE52" s="59" t="s">
        <v>95</v>
      </c>
      <c r="JHF52" s="59" t="s">
        <v>95</v>
      </c>
      <c r="JHG52" s="59" t="s">
        <v>95</v>
      </c>
      <c r="JHH52" s="59" t="s">
        <v>95</v>
      </c>
      <c r="JHI52" s="59" t="s">
        <v>95</v>
      </c>
      <c r="JHJ52" s="59" t="s">
        <v>95</v>
      </c>
      <c r="JHK52" s="59" t="s">
        <v>95</v>
      </c>
      <c r="JHL52" s="59" t="s">
        <v>95</v>
      </c>
      <c r="JHM52" s="59" t="s">
        <v>95</v>
      </c>
      <c r="JHN52" s="59" t="s">
        <v>95</v>
      </c>
      <c r="JHO52" s="59" t="s">
        <v>95</v>
      </c>
      <c r="JHP52" s="59" t="s">
        <v>95</v>
      </c>
      <c r="JHQ52" s="59" t="s">
        <v>95</v>
      </c>
      <c r="JHR52" s="59" t="s">
        <v>95</v>
      </c>
      <c r="JHS52" s="59" t="s">
        <v>95</v>
      </c>
      <c r="JHT52" s="59" t="s">
        <v>95</v>
      </c>
      <c r="JHU52" s="59" t="s">
        <v>95</v>
      </c>
      <c r="JHV52" s="59" t="s">
        <v>95</v>
      </c>
      <c r="JHW52" s="59" t="s">
        <v>95</v>
      </c>
      <c r="JHX52" s="59" t="s">
        <v>95</v>
      </c>
      <c r="JHY52" s="59" t="s">
        <v>95</v>
      </c>
      <c r="JHZ52" s="59" t="s">
        <v>95</v>
      </c>
      <c r="JIA52" s="59" t="s">
        <v>95</v>
      </c>
      <c r="JIB52" s="59" t="s">
        <v>95</v>
      </c>
      <c r="JIC52" s="59" t="s">
        <v>95</v>
      </c>
      <c r="JID52" s="59" t="s">
        <v>95</v>
      </c>
      <c r="JIE52" s="59" t="s">
        <v>95</v>
      </c>
      <c r="JIF52" s="59" t="s">
        <v>95</v>
      </c>
      <c r="JIG52" s="59" t="s">
        <v>95</v>
      </c>
      <c r="JIH52" s="59" t="s">
        <v>95</v>
      </c>
      <c r="JII52" s="59" t="s">
        <v>95</v>
      </c>
      <c r="JIJ52" s="59" t="s">
        <v>95</v>
      </c>
      <c r="JIK52" s="59" t="s">
        <v>95</v>
      </c>
      <c r="JIL52" s="59" t="s">
        <v>95</v>
      </c>
      <c r="JIM52" s="59" t="s">
        <v>95</v>
      </c>
      <c r="JIN52" s="59" t="s">
        <v>95</v>
      </c>
      <c r="JIO52" s="59" t="s">
        <v>95</v>
      </c>
      <c r="JIP52" s="59" t="s">
        <v>95</v>
      </c>
      <c r="JIQ52" s="59" t="s">
        <v>95</v>
      </c>
      <c r="JIR52" s="59" t="s">
        <v>95</v>
      </c>
      <c r="JIS52" s="59" t="s">
        <v>95</v>
      </c>
      <c r="JIT52" s="59" t="s">
        <v>95</v>
      </c>
      <c r="JIU52" s="59" t="s">
        <v>95</v>
      </c>
      <c r="JIV52" s="59" t="s">
        <v>95</v>
      </c>
      <c r="JIW52" s="59" t="s">
        <v>95</v>
      </c>
      <c r="JIX52" s="59" t="s">
        <v>95</v>
      </c>
      <c r="JIY52" s="59" t="s">
        <v>95</v>
      </c>
      <c r="JIZ52" s="59" t="s">
        <v>95</v>
      </c>
      <c r="JJA52" s="59" t="s">
        <v>95</v>
      </c>
      <c r="JJB52" s="59" t="s">
        <v>95</v>
      </c>
      <c r="JJC52" s="59" t="s">
        <v>95</v>
      </c>
      <c r="JJD52" s="59" t="s">
        <v>95</v>
      </c>
      <c r="JJE52" s="59" t="s">
        <v>95</v>
      </c>
      <c r="JJF52" s="59" t="s">
        <v>95</v>
      </c>
      <c r="JJG52" s="59" t="s">
        <v>95</v>
      </c>
      <c r="JJH52" s="59" t="s">
        <v>95</v>
      </c>
      <c r="JJI52" s="59" t="s">
        <v>95</v>
      </c>
      <c r="JJJ52" s="59" t="s">
        <v>95</v>
      </c>
      <c r="JJK52" s="59" t="s">
        <v>95</v>
      </c>
      <c r="JJL52" s="59" t="s">
        <v>95</v>
      </c>
      <c r="JJM52" s="59" t="s">
        <v>95</v>
      </c>
      <c r="JJN52" s="59" t="s">
        <v>95</v>
      </c>
      <c r="JJO52" s="59" t="s">
        <v>95</v>
      </c>
      <c r="JJP52" s="59" t="s">
        <v>95</v>
      </c>
      <c r="JJQ52" s="59" t="s">
        <v>95</v>
      </c>
      <c r="JJR52" s="59" t="s">
        <v>95</v>
      </c>
      <c r="JJS52" s="59" t="s">
        <v>95</v>
      </c>
      <c r="JJT52" s="59" t="s">
        <v>95</v>
      </c>
      <c r="JJU52" s="59" t="s">
        <v>95</v>
      </c>
      <c r="JJV52" s="59" t="s">
        <v>95</v>
      </c>
      <c r="JJW52" s="59" t="s">
        <v>95</v>
      </c>
      <c r="JJX52" s="59" t="s">
        <v>95</v>
      </c>
      <c r="JJY52" s="59" t="s">
        <v>95</v>
      </c>
      <c r="JJZ52" s="59" t="s">
        <v>95</v>
      </c>
      <c r="JKA52" s="59" t="s">
        <v>95</v>
      </c>
      <c r="JKB52" s="59" t="s">
        <v>95</v>
      </c>
      <c r="JKC52" s="59" t="s">
        <v>95</v>
      </c>
      <c r="JKD52" s="59" t="s">
        <v>95</v>
      </c>
      <c r="JKE52" s="59" t="s">
        <v>95</v>
      </c>
      <c r="JKF52" s="59" t="s">
        <v>95</v>
      </c>
      <c r="JKG52" s="59" t="s">
        <v>95</v>
      </c>
      <c r="JKH52" s="59" t="s">
        <v>95</v>
      </c>
      <c r="JKI52" s="59" t="s">
        <v>95</v>
      </c>
      <c r="JKJ52" s="59" t="s">
        <v>95</v>
      </c>
      <c r="JKK52" s="59" t="s">
        <v>95</v>
      </c>
      <c r="JKL52" s="59" t="s">
        <v>95</v>
      </c>
      <c r="JKM52" s="59" t="s">
        <v>95</v>
      </c>
      <c r="JKN52" s="59" t="s">
        <v>95</v>
      </c>
      <c r="JKO52" s="59" t="s">
        <v>95</v>
      </c>
      <c r="JKP52" s="59" t="s">
        <v>95</v>
      </c>
      <c r="JKQ52" s="59" t="s">
        <v>95</v>
      </c>
      <c r="JKR52" s="59" t="s">
        <v>95</v>
      </c>
      <c r="JKS52" s="59" t="s">
        <v>95</v>
      </c>
      <c r="JKT52" s="59" t="s">
        <v>95</v>
      </c>
      <c r="JKU52" s="59" t="s">
        <v>95</v>
      </c>
      <c r="JKV52" s="59" t="s">
        <v>95</v>
      </c>
      <c r="JKW52" s="59" t="s">
        <v>95</v>
      </c>
      <c r="JKX52" s="59" t="s">
        <v>95</v>
      </c>
      <c r="JKY52" s="59" t="s">
        <v>95</v>
      </c>
      <c r="JKZ52" s="59" t="s">
        <v>95</v>
      </c>
      <c r="JLA52" s="59" t="s">
        <v>95</v>
      </c>
      <c r="JLB52" s="59" t="s">
        <v>95</v>
      </c>
      <c r="JLC52" s="59" t="s">
        <v>95</v>
      </c>
      <c r="JLD52" s="59" t="s">
        <v>95</v>
      </c>
      <c r="JLE52" s="59" t="s">
        <v>95</v>
      </c>
      <c r="JLF52" s="59" t="s">
        <v>95</v>
      </c>
      <c r="JLG52" s="59" t="s">
        <v>95</v>
      </c>
      <c r="JLH52" s="59" t="s">
        <v>95</v>
      </c>
      <c r="JLI52" s="59" t="s">
        <v>95</v>
      </c>
      <c r="JLJ52" s="59" t="s">
        <v>95</v>
      </c>
      <c r="JLK52" s="59" t="s">
        <v>95</v>
      </c>
      <c r="JLL52" s="59" t="s">
        <v>95</v>
      </c>
      <c r="JLM52" s="59" t="s">
        <v>95</v>
      </c>
      <c r="JLN52" s="59" t="s">
        <v>95</v>
      </c>
      <c r="JLO52" s="59" t="s">
        <v>95</v>
      </c>
      <c r="JLP52" s="59" t="s">
        <v>95</v>
      </c>
      <c r="JLQ52" s="59" t="s">
        <v>95</v>
      </c>
      <c r="JLR52" s="59" t="s">
        <v>95</v>
      </c>
      <c r="JLS52" s="59" t="s">
        <v>95</v>
      </c>
      <c r="JLT52" s="59" t="s">
        <v>95</v>
      </c>
      <c r="JLU52" s="59" t="s">
        <v>95</v>
      </c>
      <c r="JLV52" s="59" t="s">
        <v>95</v>
      </c>
      <c r="JLW52" s="59" t="s">
        <v>95</v>
      </c>
      <c r="JLX52" s="59" t="s">
        <v>95</v>
      </c>
      <c r="JLY52" s="59" t="s">
        <v>95</v>
      </c>
      <c r="JLZ52" s="59" t="s">
        <v>95</v>
      </c>
      <c r="JMA52" s="59" t="s">
        <v>95</v>
      </c>
      <c r="JMB52" s="59" t="s">
        <v>95</v>
      </c>
      <c r="JMC52" s="59" t="s">
        <v>95</v>
      </c>
      <c r="JMD52" s="59" t="s">
        <v>95</v>
      </c>
      <c r="JME52" s="59" t="s">
        <v>95</v>
      </c>
      <c r="JMF52" s="59" t="s">
        <v>95</v>
      </c>
      <c r="JMG52" s="59" t="s">
        <v>95</v>
      </c>
      <c r="JMH52" s="59" t="s">
        <v>95</v>
      </c>
      <c r="JMI52" s="59" t="s">
        <v>95</v>
      </c>
      <c r="JMJ52" s="59" t="s">
        <v>95</v>
      </c>
      <c r="JMK52" s="59" t="s">
        <v>95</v>
      </c>
      <c r="JML52" s="59" t="s">
        <v>95</v>
      </c>
      <c r="JMM52" s="59" t="s">
        <v>95</v>
      </c>
      <c r="JMN52" s="59" t="s">
        <v>95</v>
      </c>
      <c r="JMO52" s="59" t="s">
        <v>95</v>
      </c>
      <c r="JMP52" s="59" t="s">
        <v>95</v>
      </c>
      <c r="JMQ52" s="59" t="s">
        <v>95</v>
      </c>
      <c r="JMR52" s="59" t="s">
        <v>95</v>
      </c>
      <c r="JMS52" s="59" t="s">
        <v>95</v>
      </c>
      <c r="JMT52" s="59" t="s">
        <v>95</v>
      </c>
      <c r="JMU52" s="59" t="s">
        <v>95</v>
      </c>
      <c r="JMV52" s="59" t="s">
        <v>95</v>
      </c>
      <c r="JMW52" s="59" t="s">
        <v>95</v>
      </c>
      <c r="JMX52" s="59" t="s">
        <v>95</v>
      </c>
      <c r="JMY52" s="59" t="s">
        <v>95</v>
      </c>
      <c r="JMZ52" s="59" t="s">
        <v>95</v>
      </c>
      <c r="JNA52" s="59" t="s">
        <v>95</v>
      </c>
      <c r="JNB52" s="59" t="s">
        <v>95</v>
      </c>
      <c r="JNC52" s="59" t="s">
        <v>95</v>
      </c>
      <c r="JND52" s="59" t="s">
        <v>95</v>
      </c>
      <c r="JNE52" s="59" t="s">
        <v>95</v>
      </c>
      <c r="JNF52" s="59" t="s">
        <v>95</v>
      </c>
      <c r="JNG52" s="59" t="s">
        <v>95</v>
      </c>
      <c r="JNH52" s="59" t="s">
        <v>95</v>
      </c>
      <c r="JNI52" s="59" t="s">
        <v>95</v>
      </c>
      <c r="JNJ52" s="59" t="s">
        <v>95</v>
      </c>
      <c r="JNK52" s="59" t="s">
        <v>95</v>
      </c>
      <c r="JNL52" s="59" t="s">
        <v>95</v>
      </c>
      <c r="JNM52" s="59" t="s">
        <v>95</v>
      </c>
      <c r="JNN52" s="59" t="s">
        <v>95</v>
      </c>
      <c r="JNO52" s="59" t="s">
        <v>95</v>
      </c>
      <c r="JNP52" s="59" t="s">
        <v>95</v>
      </c>
      <c r="JNQ52" s="59" t="s">
        <v>95</v>
      </c>
      <c r="JNR52" s="59" t="s">
        <v>95</v>
      </c>
      <c r="JNS52" s="59" t="s">
        <v>95</v>
      </c>
      <c r="JNT52" s="59" t="s">
        <v>95</v>
      </c>
      <c r="JNU52" s="59" t="s">
        <v>95</v>
      </c>
      <c r="JNV52" s="59" t="s">
        <v>95</v>
      </c>
      <c r="JNW52" s="59" t="s">
        <v>95</v>
      </c>
      <c r="JNX52" s="59" t="s">
        <v>95</v>
      </c>
      <c r="JNY52" s="59" t="s">
        <v>95</v>
      </c>
      <c r="JNZ52" s="59" t="s">
        <v>95</v>
      </c>
      <c r="JOA52" s="59" t="s">
        <v>95</v>
      </c>
      <c r="JOB52" s="59" t="s">
        <v>95</v>
      </c>
      <c r="JOC52" s="59" t="s">
        <v>95</v>
      </c>
      <c r="JOD52" s="59" t="s">
        <v>95</v>
      </c>
      <c r="JOE52" s="59" t="s">
        <v>95</v>
      </c>
      <c r="JOF52" s="59" t="s">
        <v>95</v>
      </c>
      <c r="JOG52" s="59" t="s">
        <v>95</v>
      </c>
      <c r="JOH52" s="59" t="s">
        <v>95</v>
      </c>
      <c r="JOI52" s="59" t="s">
        <v>95</v>
      </c>
      <c r="JOJ52" s="59" t="s">
        <v>95</v>
      </c>
      <c r="JOK52" s="59" t="s">
        <v>95</v>
      </c>
      <c r="JOL52" s="59" t="s">
        <v>95</v>
      </c>
      <c r="JOM52" s="59" t="s">
        <v>95</v>
      </c>
      <c r="JON52" s="59" t="s">
        <v>95</v>
      </c>
      <c r="JOO52" s="59" t="s">
        <v>95</v>
      </c>
      <c r="JOP52" s="59" t="s">
        <v>95</v>
      </c>
      <c r="JOQ52" s="59" t="s">
        <v>95</v>
      </c>
      <c r="JOR52" s="59" t="s">
        <v>95</v>
      </c>
      <c r="JOS52" s="59" t="s">
        <v>95</v>
      </c>
      <c r="JOT52" s="59" t="s">
        <v>95</v>
      </c>
      <c r="JOU52" s="59" t="s">
        <v>95</v>
      </c>
      <c r="JOV52" s="59" t="s">
        <v>95</v>
      </c>
      <c r="JOW52" s="59" t="s">
        <v>95</v>
      </c>
      <c r="JOX52" s="59" t="s">
        <v>95</v>
      </c>
      <c r="JOY52" s="59" t="s">
        <v>95</v>
      </c>
      <c r="JOZ52" s="59" t="s">
        <v>95</v>
      </c>
      <c r="JPA52" s="59" t="s">
        <v>95</v>
      </c>
      <c r="JPB52" s="59" t="s">
        <v>95</v>
      </c>
      <c r="JPC52" s="59" t="s">
        <v>95</v>
      </c>
      <c r="JPD52" s="59" t="s">
        <v>95</v>
      </c>
      <c r="JPE52" s="59" t="s">
        <v>95</v>
      </c>
      <c r="JPF52" s="59" t="s">
        <v>95</v>
      </c>
      <c r="JPG52" s="59" t="s">
        <v>95</v>
      </c>
      <c r="JPH52" s="59" t="s">
        <v>95</v>
      </c>
      <c r="JPI52" s="59" t="s">
        <v>95</v>
      </c>
      <c r="JPJ52" s="59" t="s">
        <v>95</v>
      </c>
      <c r="JPK52" s="59" t="s">
        <v>95</v>
      </c>
      <c r="JPL52" s="59" t="s">
        <v>95</v>
      </c>
      <c r="JPM52" s="59" t="s">
        <v>95</v>
      </c>
      <c r="JPN52" s="59" t="s">
        <v>95</v>
      </c>
      <c r="JPO52" s="59" t="s">
        <v>95</v>
      </c>
      <c r="JPP52" s="59" t="s">
        <v>95</v>
      </c>
      <c r="JPQ52" s="59" t="s">
        <v>95</v>
      </c>
      <c r="JPR52" s="59" t="s">
        <v>95</v>
      </c>
      <c r="JPS52" s="59" t="s">
        <v>95</v>
      </c>
      <c r="JPT52" s="59" t="s">
        <v>95</v>
      </c>
      <c r="JPU52" s="59" t="s">
        <v>95</v>
      </c>
      <c r="JPV52" s="59" t="s">
        <v>95</v>
      </c>
      <c r="JPW52" s="59" t="s">
        <v>95</v>
      </c>
      <c r="JPX52" s="59" t="s">
        <v>95</v>
      </c>
      <c r="JPY52" s="59" t="s">
        <v>95</v>
      </c>
      <c r="JPZ52" s="59" t="s">
        <v>95</v>
      </c>
      <c r="JQA52" s="59" t="s">
        <v>95</v>
      </c>
      <c r="JQB52" s="59" t="s">
        <v>95</v>
      </c>
      <c r="JQC52" s="59" t="s">
        <v>95</v>
      </c>
      <c r="JQD52" s="59" t="s">
        <v>95</v>
      </c>
      <c r="JQE52" s="59" t="s">
        <v>95</v>
      </c>
      <c r="JQF52" s="59" t="s">
        <v>95</v>
      </c>
      <c r="JQG52" s="59" t="s">
        <v>95</v>
      </c>
      <c r="JQH52" s="59" t="s">
        <v>95</v>
      </c>
      <c r="JQI52" s="59" t="s">
        <v>95</v>
      </c>
      <c r="JQJ52" s="59" t="s">
        <v>95</v>
      </c>
      <c r="JQK52" s="59" t="s">
        <v>95</v>
      </c>
      <c r="JQL52" s="59" t="s">
        <v>95</v>
      </c>
      <c r="JQM52" s="59" t="s">
        <v>95</v>
      </c>
      <c r="JQN52" s="59" t="s">
        <v>95</v>
      </c>
      <c r="JQO52" s="59" t="s">
        <v>95</v>
      </c>
      <c r="JQP52" s="59" t="s">
        <v>95</v>
      </c>
      <c r="JQQ52" s="59" t="s">
        <v>95</v>
      </c>
      <c r="JQR52" s="59" t="s">
        <v>95</v>
      </c>
      <c r="JQS52" s="59" t="s">
        <v>95</v>
      </c>
      <c r="JQT52" s="59" t="s">
        <v>95</v>
      </c>
      <c r="JQU52" s="59" t="s">
        <v>95</v>
      </c>
      <c r="JQV52" s="59" t="s">
        <v>95</v>
      </c>
      <c r="JQW52" s="59" t="s">
        <v>95</v>
      </c>
      <c r="JQX52" s="59" t="s">
        <v>95</v>
      </c>
      <c r="JQY52" s="59" t="s">
        <v>95</v>
      </c>
      <c r="JQZ52" s="59" t="s">
        <v>95</v>
      </c>
      <c r="JRA52" s="59" t="s">
        <v>95</v>
      </c>
      <c r="JRB52" s="59" t="s">
        <v>95</v>
      </c>
      <c r="JRC52" s="59" t="s">
        <v>95</v>
      </c>
      <c r="JRD52" s="59" t="s">
        <v>95</v>
      </c>
      <c r="JRE52" s="59" t="s">
        <v>95</v>
      </c>
      <c r="JRF52" s="59" t="s">
        <v>95</v>
      </c>
      <c r="JRG52" s="59" t="s">
        <v>95</v>
      </c>
      <c r="JRH52" s="59" t="s">
        <v>95</v>
      </c>
      <c r="JRI52" s="59" t="s">
        <v>95</v>
      </c>
      <c r="JRJ52" s="59" t="s">
        <v>95</v>
      </c>
      <c r="JRK52" s="59" t="s">
        <v>95</v>
      </c>
      <c r="JRL52" s="59" t="s">
        <v>95</v>
      </c>
      <c r="JRM52" s="59" t="s">
        <v>95</v>
      </c>
      <c r="JRN52" s="59" t="s">
        <v>95</v>
      </c>
      <c r="JRO52" s="59" t="s">
        <v>95</v>
      </c>
      <c r="JRP52" s="59" t="s">
        <v>95</v>
      </c>
      <c r="JRQ52" s="59" t="s">
        <v>95</v>
      </c>
      <c r="JRR52" s="59" t="s">
        <v>95</v>
      </c>
      <c r="JRS52" s="59" t="s">
        <v>95</v>
      </c>
      <c r="JRT52" s="59" t="s">
        <v>95</v>
      </c>
      <c r="JRU52" s="59" t="s">
        <v>95</v>
      </c>
      <c r="JRV52" s="59" t="s">
        <v>95</v>
      </c>
      <c r="JRW52" s="59" t="s">
        <v>95</v>
      </c>
      <c r="JRX52" s="59" t="s">
        <v>95</v>
      </c>
      <c r="JRY52" s="59" t="s">
        <v>95</v>
      </c>
      <c r="JRZ52" s="59" t="s">
        <v>95</v>
      </c>
      <c r="JSA52" s="59" t="s">
        <v>95</v>
      </c>
      <c r="JSB52" s="59" t="s">
        <v>95</v>
      </c>
      <c r="JSC52" s="59" t="s">
        <v>95</v>
      </c>
      <c r="JSD52" s="59" t="s">
        <v>95</v>
      </c>
      <c r="JSE52" s="59" t="s">
        <v>95</v>
      </c>
      <c r="JSF52" s="59" t="s">
        <v>95</v>
      </c>
      <c r="JSG52" s="59" t="s">
        <v>95</v>
      </c>
      <c r="JSH52" s="59" t="s">
        <v>95</v>
      </c>
      <c r="JSI52" s="59" t="s">
        <v>95</v>
      </c>
      <c r="JSJ52" s="59" t="s">
        <v>95</v>
      </c>
      <c r="JSK52" s="59" t="s">
        <v>95</v>
      </c>
      <c r="JSL52" s="59" t="s">
        <v>95</v>
      </c>
      <c r="JSM52" s="59" t="s">
        <v>95</v>
      </c>
      <c r="JSN52" s="59" t="s">
        <v>95</v>
      </c>
      <c r="JSO52" s="59" t="s">
        <v>95</v>
      </c>
      <c r="JSP52" s="59" t="s">
        <v>95</v>
      </c>
      <c r="JSQ52" s="59" t="s">
        <v>95</v>
      </c>
      <c r="JSR52" s="59" t="s">
        <v>95</v>
      </c>
      <c r="JSS52" s="59" t="s">
        <v>95</v>
      </c>
      <c r="JST52" s="59" t="s">
        <v>95</v>
      </c>
      <c r="JSU52" s="59" t="s">
        <v>95</v>
      </c>
      <c r="JSV52" s="59" t="s">
        <v>95</v>
      </c>
      <c r="JSW52" s="59" t="s">
        <v>95</v>
      </c>
      <c r="JSX52" s="59" t="s">
        <v>95</v>
      </c>
      <c r="JSY52" s="59" t="s">
        <v>95</v>
      </c>
      <c r="JSZ52" s="59" t="s">
        <v>95</v>
      </c>
      <c r="JTA52" s="59" t="s">
        <v>95</v>
      </c>
      <c r="JTB52" s="59" t="s">
        <v>95</v>
      </c>
      <c r="JTC52" s="59" t="s">
        <v>95</v>
      </c>
      <c r="JTD52" s="59" t="s">
        <v>95</v>
      </c>
      <c r="JTE52" s="59" t="s">
        <v>95</v>
      </c>
      <c r="JTF52" s="59" t="s">
        <v>95</v>
      </c>
      <c r="JTG52" s="59" t="s">
        <v>95</v>
      </c>
      <c r="JTH52" s="59" t="s">
        <v>95</v>
      </c>
      <c r="JTI52" s="59" t="s">
        <v>95</v>
      </c>
      <c r="JTJ52" s="59" t="s">
        <v>95</v>
      </c>
      <c r="JTK52" s="59" t="s">
        <v>95</v>
      </c>
      <c r="JTL52" s="59" t="s">
        <v>95</v>
      </c>
      <c r="JTM52" s="59" t="s">
        <v>95</v>
      </c>
      <c r="JTN52" s="59" t="s">
        <v>95</v>
      </c>
      <c r="JTO52" s="59" t="s">
        <v>95</v>
      </c>
      <c r="JTP52" s="59" t="s">
        <v>95</v>
      </c>
      <c r="JTQ52" s="59" t="s">
        <v>95</v>
      </c>
      <c r="JTR52" s="59" t="s">
        <v>95</v>
      </c>
      <c r="JTS52" s="59" t="s">
        <v>95</v>
      </c>
      <c r="JTT52" s="59" t="s">
        <v>95</v>
      </c>
      <c r="JTU52" s="59" t="s">
        <v>95</v>
      </c>
      <c r="JTV52" s="59" t="s">
        <v>95</v>
      </c>
      <c r="JTW52" s="59" t="s">
        <v>95</v>
      </c>
      <c r="JTX52" s="59" t="s">
        <v>95</v>
      </c>
      <c r="JTY52" s="59" t="s">
        <v>95</v>
      </c>
      <c r="JTZ52" s="59" t="s">
        <v>95</v>
      </c>
      <c r="JUA52" s="59" t="s">
        <v>95</v>
      </c>
      <c r="JUB52" s="59" t="s">
        <v>95</v>
      </c>
      <c r="JUC52" s="59" t="s">
        <v>95</v>
      </c>
      <c r="JUD52" s="59" t="s">
        <v>95</v>
      </c>
      <c r="JUE52" s="59" t="s">
        <v>95</v>
      </c>
      <c r="JUF52" s="59" t="s">
        <v>95</v>
      </c>
      <c r="JUG52" s="59" t="s">
        <v>95</v>
      </c>
      <c r="JUH52" s="59" t="s">
        <v>95</v>
      </c>
      <c r="JUI52" s="59" t="s">
        <v>95</v>
      </c>
      <c r="JUJ52" s="59" t="s">
        <v>95</v>
      </c>
      <c r="JUK52" s="59" t="s">
        <v>95</v>
      </c>
      <c r="JUL52" s="59" t="s">
        <v>95</v>
      </c>
      <c r="JUM52" s="59" t="s">
        <v>95</v>
      </c>
      <c r="JUN52" s="59" t="s">
        <v>95</v>
      </c>
      <c r="JUO52" s="59" t="s">
        <v>95</v>
      </c>
      <c r="JUP52" s="59" t="s">
        <v>95</v>
      </c>
      <c r="JUQ52" s="59" t="s">
        <v>95</v>
      </c>
      <c r="JUR52" s="59" t="s">
        <v>95</v>
      </c>
      <c r="JUS52" s="59" t="s">
        <v>95</v>
      </c>
      <c r="JUT52" s="59" t="s">
        <v>95</v>
      </c>
      <c r="JUU52" s="59" t="s">
        <v>95</v>
      </c>
      <c r="JUV52" s="59" t="s">
        <v>95</v>
      </c>
      <c r="JUW52" s="59" t="s">
        <v>95</v>
      </c>
      <c r="JUX52" s="59" t="s">
        <v>95</v>
      </c>
      <c r="JUY52" s="59" t="s">
        <v>95</v>
      </c>
      <c r="JUZ52" s="59" t="s">
        <v>95</v>
      </c>
      <c r="JVA52" s="59" t="s">
        <v>95</v>
      </c>
      <c r="JVB52" s="59" t="s">
        <v>95</v>
      </c>
      <c r="JVC52" s="59" t="s">
        <v>95</v>
      </c>
      <c r="JVD52" s="59" t="s">
        <v>95</v>
      </c>
      <c r="JVE52" s="59" t="s">
        <v>95</v>
      </c>
      <c r="JVF52" s="59" t="s">
        <v>95</v>
      </c>
      <c r="JVG52" s="59" t="s">
        <v>95</v>
      </c>
      <c r="JVH52" s="59" t="s">
        <v>95</v>
      </c>
      <c r="JVI52" s="59" t="s">
        <v>95</v>
      </c>
      <c r="JVJ52" s="59" t="s">
        <v>95</v>
      </c>
      <c r="JVK52" s="59" t="s">
        <v>95</v>
      </c>
      <c r="JVL52" s="59" t="s">
        <v>95</v>
      </c>
      <c r="JVM52" s="59" t="s">
        <v>95</v>
      </c>
      <c r="JVN52" s="59" t="s">
        <v>95</v>
      </c>
      <c r="JVO52" s="59" t="s">
        <v>95</v>
      </c>
      <c r="JVP52" s="59" t="s">
        <v>95</v>
      </c>
      <c r="JVQ52" s="59" t="s">
        <v>95</v>
      </c>
      <c r="JVR52" s="59" t="s">
        <v>95</v>
      </c>
      <c r="JVS52" s="59" t="s">
        <v>95</v>
      </c>
      <c r="JVT52" s="59" t="s">
        <v>95</v>
      </c>
      <c r="JVU52" s="59" t="s">
        <v>95</v>
      </c>
      <c r="JVV52" s="59" t="s">
        <v>95</v>
      </c>
      <c r="JVW52" s="59" t="s">
        <v>95</v>
      </c>
      <c r="JVX52" s="59" t="s">
        <v>95</v>
      </c>
      <c r="JVY52" s="59" t="s">
        <v>95</v>
      </c>
      <c r="JVZ52" s="59" t="s">
        <v>95</v>
      </c>
      <c r="JWA52" s="59" t="s">
        <v>95</v>
      </c>
      <c r="JWB52" s="59" t="s">
        <v>95</v>
      </c>
      <c r="JWC52" s="59" t="s">
        <v>95</v>
      </c>
      <c r="JWD52" s="59" t="s">
        <v>95</v>
      </c>
      <c r="JWE52" s="59" t="s">
        <v>95</v>
      </c>
      <c r="JWF52" s="59" t="s">
        <v>95</v>
      </c>
      <c r="JWG52" s="59" t="s">
        <v>95</v>
      </c>
      <c r="JWH52" s="59" t="s">
        <v>95</v>
      </c>
      <c r="JWI52" s="59" t="s">
        <v>95</v>
      </c>
      <c r="JWJ52" s="59" t="s">
        <v>95</v>
      </c>
      <c r="JWK52" s="59" t="s">
        <v>95</v>
      </c>
      <c r="JWL52" s="59" t="s">
        <v>95</v>
      </c>
      <c r="JWM52" s="59" t="s">
        <v>95</v>
      </c>
      <c r="JWN52" s="59" t="s">
        <v>95</v>
      </c>
      <c r="JWO52" s="59" t="s">
        <v>95</v>
      </c>
      <c r="JWP52" s="59" t="s">
        <v>95</v>
      </c>
      <c r="JWQ52" s="59" t="s">
        <v>95</v>
      </c>
      <c r="JWR52" s="59" t="s">
        <v>95</v>
      </c>
      <c r="JWS52" s="59" t="s">
        <v>95</v>
      </c>
      <c r="JWT52" s="59" t="s">
        <v>95</v>
      </c>
      <c r="JWU52" s="59" t="s">
        <v>95</v>
      </c>
      <c r="JWV52" s="59" t="s">
        <v>95</v>
      </c>
      <c r="JWW52" s="59" t="s">
        <v>95</v>
      </c>
      <c r="JWX52" s="59" t="s">
        <v>95</v>
      </c>
      <c r="JWY52" s="59" t="s">
        <v>95</v>
      </c>
      <c r="JWZ52" s="59" t="s">
        <v>95</v>
      </c>
      <c r="JXA52" s="59" t="s">
        <v>95</v>
      </c>
      <c r="JXB52" s="59" t="s">
        <v>95</v>
      </c>
      <c r="JXC52" s="59" t="s">
        <v>95</v>
      </c>
      <c r="JXD52" s="59" t="s">
        <v>95</v>
      </c>
      <c r="JXE52" s="59" t="s">
        <v>95</v>
      </c>
      <c r="JXF52" s="59" t="s">
        <v>95</v>
      </c>
      <c r="JXG52" s="59" t="s">
        <v>95</v>
      </c>
      <c r="JXH52" s="59" t="s">
        <v>95</v>
      </c>
      <c r="JXI52" s="59" t="s">
        <v>95</v>
      </c>
      <c r="JXJ52" s="59" t="s">
        <v>95</v>
      </c>
      <c r="JXK52" s="59" t="s">
        <v>95</v>
      </c>
      <c r="JXL52" s="59" t="s">
        <v>95</v>
      </c>
      <c r="JXM52" s="59" t="s">
        <v>95</v>
      </c>
      <c r="JXN52" s="59" t="s">
        <v>95</v>
      </c>
      <c r="JXO52" s="59" t="s">
        <v>95</v>
      </c>
      <c r="JXP52" s="59" t="s">
        <v>95</v>
      </c>
      <c r="JXQ52" s="59" t="s">
        <v>95</v>
      </c>
      <c r="JXR52" s="59" t="s">
        <v>95</v>
      </c>
      <c r="JXS52" s="59" t="s">
        <v>95</v>
      </c>
      <c r="JXT52" s="59" t="s">
        <v>95</v>
      </c>
      <c r="JXU52" s="59" t="s">
        <v>95</v>
      </c>
      <c r="JXV52" s="59" t="s">
        <v>95</v>
      </c>
      <c r="JXW52" s="59" t="s">
        <v>95</v>
      </c>
      <c r="JXX52" s="59" t="s">
        <v>95</v>
      </c>
      <c r="JXY52" s="59" t="s">
        <v>95</v>
      </c>
      <c r="JXZ52" s="59" t="s">
        <v>95</v>
      </c>
      <c r="JYA52" s="59" t="s">
        <v>95</v>
      </c>
      <c r="JYB52" s="59" t="s">
        <v>95</v>
      </c>
      <c r="JYC52" s="59" t="s">
        <v>95</v>
      </c>
      <c r="JYD52" s="59" t="s">
        <v>95</v>
      </c>
      <c r="JYE52" s="59" t="s">
        <v>95</v>
      </c>
      <c r="JYF52" s="59" t="s">
        <v>95</v>
      </c>
      <c r="JYG52" s="59" t="s">
        <v>95</v>
      </c>
      <c r="JYH52" s="59" t="s">
        <v>95</v>
      </c>
      <c r="JYI52" s="59" t="s">
        <v>95</v>
      </c>
      <c r="JYJ52" s="59" t="s">
        <v>95</v>
      </c>
      <c r="JYK52" s="59" t="s">
        <v>95</v>
      </c>
      <c r="JYL52" s="59" t="s">
        <v>95</v>
      </c>
      <c r="JYM52" s="59" t="s">
        <v>95</v>
      </c>
      <c r="JYN52" s="59" t="s">
        <v>95</v>
      </c>
      <c r="JYO52" s="59" t="s">
        <v>95</v>
      </c>
      <c r="JYP52" s="59" t="s">
        <v>95</v>
      </c>
      <c r="JYQ52" s="59" t="s">
        <v>95</v>
      </c>
      <c r="JYR52" s="59" t="s">
        <v>95</v>
      </c>
      <c r="JYS52" s="59" t="s">
        <v>95</v>
      </c>
      <c r="JYT52" s="59" t="s">
        <v>95</v>
      </c>
      <c r="JYU52" s="59" t="s">
        <v>95</v>
      </c>
      <c r="JYV52" s="59" t="s">
        <v>95</v>
      </c>
      <c r="JYW52" s="59" t="s">
        <v>95</v>
      </c>
      <c r="JYX52" s="59" t="s">
        <v>95</v>
      </c>
      <c r="JYY52" s="59" t="s">
        <v>95</v>
      </c>
      <c r="JYZ52" s="59" t="s">
        <v>95</v>
      </c>
      <c r="JZA52" s="59" t="s">
        <v>95</v>
      </c>
      <c r="JZB52" s="59" t="s">
        <v>95</v>
      </c>
      <c r="JZC52" s="59" t="s">
        <v>95</v>
      </c>
      <c r="JZD52" s="59" t="s">
        <v>95</v>
      </c>
      <c r="JZE52" s="59" t="s">
        <v>95</v>
      </c>
      <c r="JZF52" s="59" t="s">
        <v>95</v>
      </c>
      <c r="JZG52" s="59" t="s">
        <v>95</v>
      </c>
      <c r="JZH52" s="59" t="s">
        <v>95</v>
      </c>
      <c r="JZI52" s="59" t="s">
        <v>95</v>
      </c>
      <c r="JZJ52" s="59" t="s">
        <v>95</v>
      </c>
      <c r="JZK52" s="59" t="s">
        <v>95</v>
      </c>
      <c r="JZL52" s="59" t="s">
        <v>95</v>
      </c>
      <c r="JZM52" s="59" t="s">
        <v>95</v>
      </c>
      <c r="JZN52" s="59" t="s">
        <v>95</v>
      </c>
      <c r="JZO52" s="59" t="s">
        <v>95</v>
      </c>
      <c r="JZP52" s="59" t="s">
        <v>95</v>
      </c>
      <c r="JZQ52" s="59" t="s">
        <v>95</v>
      </c>
      <c r="JZR52" s="59" t="s">
        <v>95</v>
      </c>
      <c r="JZS52" s="59" t="s">
        <v>95</v>
      </c>
      <c r="JZT52" s="59" t="s">
        <v>95</v>
      </c>
      <c r="JZU52" s="59" t="s">
        <v>95</v>
      </c>
      <c r="JZV52" s="59" t="s">
        <v>95</v>
      </c>
      <c r="JZW52" s="59" t="s">
        <v>95</v>
      </c>
      <c r="JZX52" s="59" t="s">
        <v>95</v>
      </c>
      <c r="JZY52" s="59" t="s">
        <v>95</v>
      </c>
      <c r="JZZ52" s="59" t="s">
        <v>95</v>
      </c>
      <c r="KAA52" s="59" t="s">
        <v>95</v>
      </c>
      <c r="KAB52" s="59" t="s">
        <v>95</v>
      </c>
      <c r="KAC52" s="59" t="s">
        <v>95</v>
      </c>
      <c r="KAD52" s="59" t="s">
        <v>95</v>
      </c>
      <c r="KAE52" s="59" t="s">
        <v>95</v>
      </c>
      <c r="KAF52" s="59" t="s">
        <v>95</v>
      </c>
      <c r="KAG52" s="59" t="s">
        <v>95</v>
      </c>
      <c r="KAH52" s="59" t="s">
        <v>95</v>
      </c>
      <c r="KAI52" s="59" t="s">
        <v>95</v>
      </c>
      <c r="KAJ52" s="59" t="s">
        <v>95</v>
      </c>
      <c r="KAK52" s="59" t="s">
        <v>95</v>
      </c>
      <c r="KAL52" s="59" t="s">
        <v>95</v>
      </c>
      <c r="KAM52" s="59" t="s">
        <v>95</v>
      </c>
      <c r="KAN52" s="59" t="s">
        <v>95</v>
      </c>
      <c r="KAO52" s="59" t="s">
        <v>95</v>
      </c>
      <c r="KAP52" s="59" t="s">
        <v>95</v>
      </c>
      <c r="KAQ52" s="59" t="s">
        <v>95</v>
      </c>
      <c r="KAR52" s="59" t="s">
        <v>95</v>
      </c>
      <c r="KAS52" s="59" t="s">
        <v>95</v>
      </c>
      <c r="KAT52" s="59" t="s">
        <v>95</v>
      </c>
      <c r="KAU52" s="59" t="s">
        <v>95</v>
      </c>
      <c r="KAV52" s="59" t="s">
        <v>95</v>
      </c>
      <c r="KAW52" s="59" t="s">
        <v>95</v>
      </c>
      <c r="KAX52" s="59" t="s">
        <v>95</v>
      </c>
      <c r="KAY52" s="59" t="s">
        <v>95</v>
      </c>
      <c r="KAZ52" s="59" t="s">
        <v>95</v>
      </c>
      <c r="KBA52" s="59" t="s">
        <v>95</v>
      </c>
      <c r="KBB52" s="59" t="s">
        <v>95</v>
      </c>
      <c r="KBC52" s="59" t="s">
        <v>95</v>
      </c>
      <c r="KBD52" s="59" t="s">
        <v>95</v>
      </c>
      <c r="KBE52" s="59" t="s">
        <v>95</v>
      </c>
      <c r="KBF52" s="59" t="s">
        <v>95</v>
      </c>
      <c r="KBG52" s="59" t="s">
        <v>95</v>
      </c>
      <c r="KBH52" s="59" t="s">
        <v>95</v>
      </c>
      <c r="KBI52" s="59" t="s">
        <v>95</v>
      </c>
      <c r="KBJ52" s="59" t="s">
        <v>95</v>
      </c>
      <c r="KBK52" s="59" t="s">
        <v>95</v>
      </c>
      <c r="KBL52" s="59" t="s">
        <v>95</v>
      </c>
      <c r="KBM52" s="59" t="s">
        <v>95</v>
      </c>
      <c r="KBN52" s="59" t="s">
        <v>95</v>
      </c>
      <c r="KBO52" s="59" t="s">
        <v>95</v>
      </c>
      <c r="KBP52" s="59" t="s">
        <v>95</v>
      </c>
      <c r="KBQ52" s="59" t="s">
        <v>95</v>
      </c>
      <c r="KBR52" s="59" t="s">
        <v>95</v>
      </c>
      <c r="KBS52" s="59" t="s">
        <v>95</v>
      </c>
      <c r="KBT52" s="59" t="s">
        <v>95</v>
      </c>
      <c r="KBU52" s="59" t="s">
        <v>95</v>
      </c>
      <c r="KBV52" s="59" t="s">
        <v>95</v>
      </c>
      <c r="KBW52" s="59" t="s">
        <v>95</v>
      </c>
      <c r="KBX52" s="59" t="s">
        <v>95</v>
      </c>
      <c r="KBY52" s="59" t="s">
        <v>95</v>
      </c>
      <c r="KBZ52" s="59" t="s">
        <v>95</v>
      </c>
      <c r="KCA52" s="59" t="s">
        <v>95</v>
      </c>
      <c r="KCB52" s="59" t="s">
        <v>95</v>
      </c>
      <c r="KCC52" s="59" t="s">
        <v>95</v>
      </c>
      <c r="KCD52" s="59" t="s">
        <v>95</v>
      </c>
      <c r="KCE52" s="59" t="s">
        <v>95</v>
      </c>
      <c r="KCF52" s="59" t="s">
        <v>95</v>
      </c>
      <c r="KCG52" s="59" t="s">
        <v>95</v>
      </c>
      <c r="KCH52" s="59" t="s">
        <v>95</v>
      </c>
      <c r="KCI52" s="59" t="s">
        <v>95</v>
      </c>
      <c r="KCJ52" s="59" t="s">
        <v>95</v>
      </c>
      <c r="KCK52" s="59" t="s">
        <v>95</v>
      </c>
      <c r="KCL52" s="59" t="s">
        <v>95</v>
      </c>
      <c r="KCM52" s="59" t="s">
        <v>95</v>
      </c>
      <c r="KCN52" s="59" t="s">
        <v>95</v>
      </c>
      <c r="KCO52" s="59" t="s">
        <v>95</v>
      </c>
      <c r="KCP52" s="59" t="s">
        <v>95</v>
      </c>
      <c r="KCQ52" s="59" t="s">
        <v>95</v>
      </c>
      <c r="KCR52" s="59" t="s">
        <v>95</v>
      </c>
      <c r="KCS52" s="59" t="s">
        <v>95</v>
      </c>
      <c r="KCT52" s="59" t="s">
        <v>95</v>
      </c>
      <c r="KCU52" s="59" t="s">
        <v>95</v>
      </c>
      <c r="KCV52" s="59" t="s">
        <v>95</v>
      </c>
      <c r="KCW52" s="59" t="s">
        <v>95</v>
      </c>
      <c r="KCX52" s="59" t="s">
        <v>95</v>
      </c>
      <c r="KCY52" s="59" t="s">
        <v>95</v>
      </c>
      <c r="KCZ52" s="59" t="s">
        <v>95</v>
      </c>
      <c r="KDA52" s="59" t="s">
        <v>95</v>
      </c>
      <c r="KDB52" s="59" t="s">
        <v>95</v>
      </c>
      <c r="KDC52" s="59" t="s">
        <v>95</v>
      </c>
      <c r="KDD52" s="59" t="s">
        <v>95</v>
      </c>
      <c r="KDE52" s="59" t="s">
        <v>95</v>
      </c>
      <c r="KDF52" s="59" t="s">
        <v>95</v>
      </c>
      <c r="KDG52" s="59" t="s">
        <v>95</v>
      </c>
      <c r="KDH52" s="59" t="s">
        <v>95</v>
      </c>
      <c r="KDI52" s="59" t="s">
        <v>95</v>
      </c>
      <c r="KDJ52" s="59" t="s">
        <v>95</v>
      </c>
      <c r="KDK52" s="59" t="s">
        <v>95</v>
      </c>
      <c r="KDL52" s="59" t="s">
        <v>95</v>
      </c>
      <c r="KDM52" s="59" t="s">
        <v>95</v>
      </c>
      <c r="KDN52" s="59" t="s">
        <v>95</v>
      </c>
      <c r="KDO52" s="59" t="s">
        <v>95</v>
      </c>
      <c r="KDP52" s="59" t="s">
        <v>95</v>
      </c>
      <c r="KDQ52" s="59" t="s">
        <v>95</v>
      </c>
      <c r="KDR52" s="59" t="s">
        <v>95</v>
      </c>
      <c r="KDS52" s="59" t="s">
        <v>95</v>
      </c>
      <c r="KDT52" s="59" t="s">
        <v>95</v>
      </c>
      <c r="KDU52" s="59" t="s">
        <v>95</v>
      </c>
      <c r="KDV52" s="59" t="s">
        <v>95</v>
      </c>
      <c r="KDW52" s="59" t="s">
        <v>95</v>
      </c>
      <c r="KDX52" s="59" t="s">
        <v>95</v>
      </c>
      <c r="KDY52" s="59" t="s">
        <v>95</v>
      </c>
      <c r="KDZ52" s="59" t="s">
        <v>95</v>
      </c>
      <c r="KEA52" s="59" t="s">
        <v>95</v>
      </c>
      <c r="KEB52" s="59" t="s">
        <v>95</v>
      </c>
      <c r="KEC52" s="59" t="s">
        <v>95</v>
      </c>
      <c r="KED52" s="59" t="s">
        <v>95</v>
      </c>
      <c r="KEE52" s="59" t="s">
        <v>95</v>
      </c>
      <c r="KEF52" s="59" t="s">
        <v>95</v>
      </c>
      <c r="KEG52" s="59" t="s">
        <v>95</v>
      </c>
      <c r="KEH52" s="59" t="s">
        <v>95</v>
      </c>
      <c r="KEI52" s="59" t="s">
        <v>95</v>
      </c>
      <c r="KEJ52" s="59" t="s">
        <v>95</v>
      </c>
      <c r="KEK52" s="59" t="s">
        <v>95</v>
      </c>
      <c r="KEL52" s="59" t="s">
        <v>95</v>
      </c>
      <c r="KEM52" s="59" t="s">
        <v>95</v>
      </c>
      <c r="KEN52" s="59" t="s">
        <v>95</v>
      </c>
      <c r="KEO52" s="59" t="s">
        <v>95</v>
      </c>
      <c r="KEP52" s="59" t="s">
        <v>95</v>
      </c>
      <c r="KEQ52" s="59" t="s">
        <v>95</v>
      </c>
      <c r="KER52" s="59" t="s">
        <v>95</v>
      </c>
      <c r="KES52" s="59" t="s">
        <v>95</v>
      </c>
      <c r="KET52" s="59" t="s">
        <v>95</v>
      </c>
      <c r="KEU52" s="59" t="s">
        <v>95</v>
      </c>
      <c r="KEV52" s="59" t="s">
        <v>95</v>
      </c>
      <c r="KEW52" s="59" t="s">
        <v>95</v>
      </c>
      <c r="KEX52" s="59" t="s">
        <v>95</v>
      </c>
      <c r="KEY52" s="59" t="s">
        <v>95</v>
      </c>
      <c r="KEZ52" s="59" t="s">
        <v>95</v>
      </c>
      <c r="KFA52" s="59" t="s">
        <v>95</v>
      </c>
      <c r="KFB52" s="59" t="s">
        <v>95</v>
      </c>
      <c r="KFC52" s="59" t="s">
        <v>95</v>
      </c>
      <c r="KFD52" s="59" t="s">
        <v>95</v>
      </c>
      <c r="KFE52" s="59" t="s">
        <v>95</v>
      </c>
      <c r="KFF52" s="59" t="s">
        <v>95</v>
      </c>
      <c r="KFG52" s="59" t="s">
        <v>95</v>
      </c>
      <c r="KFH52" s="59" t="s">
        <v>95</v>
      </c>
      <c r="KFI52" s="59" t="s">
        <v>95</v>
      </c>
      <c r="KFJ52" s="59" t="s">
        <v>95</v>
      </c>
      <c r="KFK52" s="59" t="s">
        <v>95</v>
      </c>
      <c r="KFL52" s="59" t="s">
        <v>95</v>
      </c>
      <c r="KFM52" s="59" t="s">
        <v>95</v>
      </c>
      <c r="KFN52" s="59" t="s">
        <v>95</v>
      </c>
      <c r="KFO52" s="59" t="s">
        <v>95</v>
      </c>
      <c r="KFP52" s="59" t="s">
        <v>95</v>
      </c>
      <c r="KFQ52" s="59" t="s">
        <v>95</v>
      </c>
      <c r="KFR52" s="59" t="s">
        <v>95</v>
      </c>
      <c r="KFS52" s="59" t="s">
        <v>95</v>
      </c>
      <c r="KFT52" s="59" t="s">
        <v>95</v>
      </c>
      <c r="KFU52" s="59" t="s">
        <v>95</v>
      </c>
      <c r="KFV52" s="59" t="s">
        <v>95</v>
      </c>
      <c r="KFW52" s="59" t="s">
        <v>95</v>
      </c>
      <c r="KFX52" s="59" t="s">
        <v>95</v>
      </c>
      <c r="KFY52" s="59" t="s">
        <v>95</v>
      </c>
      <c r="KFZ52" s="59" t="s">
        <v>95</v>
      </c>
      <c r="KGA52" s="59" t="s">
        <v>95</v>
      </c>
      <c r="KGB52" s="59" t="s">
        <v>95</v>
      </c>
      <c r="KGC52" s="59" t="s">
        <v>95</v>
      </c>
      <c r="KGD52" s="59" t="s">
        <v>95</v>
      </c>
      <c r="KGE52" s="59" t="s">
        <v>95</v>
      </c>
      <c r="KGF52" s="59" t="s">
        <v>95</v>
      </c>
      <c r="KGG52" s="59" t="s">
        <v>95</v>
      </c>
      <c r="KGH52" s="59" t="s">
        <v>95</v>
      </c>
      <c r="KGI52" s="59" t="s">
        <v>95</v>
      </c>
      <c r="KGJ52" s="59" t="s">
        <v>95</v>
      </c>
      <c r="KGK52" s="59" t="s">
        <v>95</v>
      </c>
      <c r="KGL52" s="59" t="s">
        <v>95</v>
      </c>
      <c r="KGM52" s="59" t="s">
        <v>95</v>
      </c>
      <c r="KGN52" s="59" t="s">
        <v>95</v>
      </c>
      <c r="KGO52" s="59" t="s">
        <v>95</v>
      </c>
      <c r="KGP52" s="59" t="s">
        <v>95</v>
      </c>
      <c r="KGQ52" s="59" t="s">
        <v>95</v>
      </c>
      <c r="KGR52" s="59" t="s">
        <v>95</v>
      </c>
      <c r="KGS52" s="59" t="s">
        <v>95</v>
      </c>
      <c r="KGT52" s="59" t="s">
        <v>95</v>
      </c>
      <c r="KGU52" s="59" t="s">
        <v>95</v>
      </c>
      <c r="KGV52" s="59" t="s">
        <v>95</v>
      </c>
      <c r="KGW52" s="59" t="s">
        <v>95</v>
      </c>
      <c r="KGX52" s="59" t="s">
        <v>95</v>
      </c>
      <c r="KGY52" s="59" t="s">
        <v>95</v>
      </c>
      <c r="KGZ52" s="59" t="s">
        <v>95</v>
      </c>
      <c r="KHA52" s="59" t="s">
        <v>95</v>
      </c>
      <c r="KHB52" s="59" t="s">
        <v>95</v>
      </c>
      <c r="KHC52" s="59" t="s">
        <v>95</v>
      </c>
      <c r="KHD52" s="59" t="s">
        <v>95</v>
      </c>
      <c r="KHE52" s="59" t="s">
        <v>95</v>
      </c>
      <c r="KHF52" s="59" t="s">
        <v>95</v>
      </c>
      <c r="KHG52" s="59" t="s">
        <v>95</v>
      </c>
      <c r="KHH52" s="59" t="s">
        <v>95</v>
      </c>
      <c r="KHI52" s="59" t="s">
        <v>95</v>
      </c>
      <c r="KHJ52" s="59" t="s">
        <v>95</v>
      </c>
      <c r="KHK52" s="59" t="s">
        <v>95</v>
      </c>
      <c r="KHL52" s="59" t="s">
        <v>95</v>
      </c>
      <c r="KHM52" s="59" t="s">
        <v>95</v>
      </c>
      <c r="KHN52" s="59" t="s">
        <v>95</v>
      </c>
      <c r="KHO52" s="59" t="s">
        <v>95</v>
      </c>
      <c r="KHP52" s="59" t="s">
        <v>95</v>
      </c>
      <c r="KHQ52" s="59" t="s">
        <v>95</v>
      </c>
      <c r="KHR52" s="59" t="s">
        <v>95</v>
      </c>
      <c r="KHS52" s="59" t="s">
        <v>95</v>
      </c>
      <c r="KHT52" s="59" t="s">
        <v>95</v>
      </c>
      <c r="KHU52" s="59" t="s">
        <v>95</v>
      </c>
      <c r="KHV52" s="59" t="s">
        <v>95</v>
      </c>
      <c r="KHW52" s="59" t="s">
        <v>95</v>
      </c>
      <c r="KHX52" s="59" t="s">
        <v>95</v>
      </c>
      <c r="KHY52" s="59" t="s">
        <v>95</v>
      </c>
      <c r="KHZ52" s="59" t="s">
        <v>95</v>
      </c>
      <c r="KIA52" s="59" t="s">
        <v>95</v>
      </c>
      <c r="KIB52" s="59" t="s">
        <v>95</v>
      </c>
      <c r="KIC52" s="59" t="s">
        <v>95</v>
      </c>
      <c r="KID52" s="59" t="s">
        <v>95</v>
      </c>
      <c r="KIE52" s="59" t="s">
        <v>95</v>
      </c>
      <c r="KIF52" s="59" t="s">
        <v>95</v>
      </c>
      <c r="KIG52" s="59" t="s">
        <v>95</v>
      </c>
      <c r="KIH52" s="59" t="s">
        <v>95</v>
      </c>
      <c r="KII52" s="59" t="s">
        <v>95</v>
      </c>
      <c r="KIJ52" s="59" t="s">
        <v>95</v>
      </c>
      <c r="KIK52" s="59" t="s">
        <v>95</v>
      </c>
      <c r="KIL52" s="59" t="s">
        <v>95</v>
      </c>
      <c r="KIM52" s="59" t="s">
        <v>95</v>
      </c>
      <c r="KIN52" s="59" t="s">
        <v>95</v>
      </c>
      <c r="KIO52" s="59" t="s">
        <v>95</v>
      </c>
      <c r="KIP52" s="59" t="s">
        <v>95</v>
      </c>
      <c r="KIQ52" s="59" t="s">
        <v>95</v>
      </c>
      <c r="KIR52" s="59" t="s">
        <v>95</v>
      </c>
      <c r="KIS52" s="59" t="s">
        <v>95</v>
      </c>
      <c r="KIT52" s="59" t="s">
        <v>95</v>
      </c>
      <c r="KIU52" s="59" t="s">
        <v>95</v>
      </c>
      <c r="KIV52" s="59" t="s">
        <v>95</v>
      </c>
      <c r="KIW52" s="59" t="s">
        <v>95</v>
      </c>
      <c r="KIX52" s="59" t="s">
        <v>95</v>
      </c>
      <c r="KIY52" s="59" t="s">
        <v>95</v>
      </c>
      <c r="KIZ52" s="59" t="s">
        <v>95</v>
      </c>
      <c r="KJA52" s="59" t="s">
        <v>95</v>
      </c>
      <c r="KJB52" s="59" t="s">
        <v>95</v>
      </c>
      <c r="KJC52" s="59" t="s">
        <v>95</v>
      </c>
      <c r="KJD52" s="59" t="s">
        <v>95</v>
      </c>
      <c r="KJE52" s="59" t="s">
        <v>95</v>
      </c>
      <c r="KJF52" s="59" t="s">
        <v>95</v>
      </c>
      <c r="KJG52" s="59" t="s">
        <v>95</v>
      </c>
      <c r="KJH52" s="59" t="s">
        <v>95</v>
      </c>
      <c r="KJI52" s="59" t="s">
        <v>95</v>
      </c>
      <c r="KJJ52" s="59" t="s">
        <v>95</v>
      </c>
      <c r="KJK52" s="59" t="s">
        <v>95</v>
      </c>
      <c r="KJL52" s="59" t="s">
        <v>95</v>
      </c>
      <c r="KJM52" s="59" t="s">
        <v>95</v>
      </c>
      <c r="KJN52" s="59" t="s">
        <v>95</v>
      </c>
      <c r="KJO52" s="59" t="s">
        <v>95</v>
      </c>
      <c r="KJP52" s="59" t="s">
        <v>95</v>
      </c>
      <c r="KJQ52" s="59" t="s">
        <v>95</v>
      </c>
      <c r="KJR52" s="59" t="s">
        <v>95</v>
      </c>
      <c r="KJS52" s="59" t="s">
        <v>95</v>
      </c>
      <c r="KJT52" s="59" t="s">
        <v>95</v>
      </c>
      <c r="KJU52" s="59" t="s">
        <v>95</v>
      </c>
      <c r="KJV52" s="59" t="s">
        <v>95</v>
      </c>
      <c r="KJW52" s="59" t="s">
        <v>95</v>
      </c>
      <c r="KJX52" s="59" t="s">
        <v>95</v>
      </c>
      <c r="KJY52" s="59" t="s">
        <v>95</v>
      </c>
      <c r="KJZ52" s="59" t="s">
        <v>95</v>
      </c>
      <c r="KKA52" s="59" t="s">
        <v>95</v>
      </c>
      <c r="KKB52" s="59" t="s">
        <v>95</v>
      </c>
      <c r="KKC52" s="59" t="s">
        <v>95</v>
      </c>
      <c r="KKD52" s="59" t="s">
        <v>95</v>
      </c>
      <c r="KKE52" s="59" t="s">
        <v>95</v>
      </c>
      <c r="KKF52" s="59" t="s">
        <v>95</v>
      </c>
      <c r="KKG52" s="59" t="s">
        <v>95</v>
      </c>
      <c r="KKH52" s="59" t="s">
        <v>95</v>
      </c>
      <c r="KKI52" s="59" t="s">
        <v>95</v>
      </c>
      <c r="KKJ52" s="59" t="s">
        <v>95</v>
      </c>
      <c r="KKK52" s="59" t="s">
        <v>95</v>
      </c>
      <c r="KKL52" s="59" t="s">
        <v>95</v>
      </c>
      <c r="KKM52" s="59" t="s">
        <v>95</v>
      </c>
      <c r="KKN52" s="59" t="s">
        <v>95</v>
      </c>
      <c r="KKO52" s="59" t="s">
        <v>95</v>
      </c>
      <c r="KKP52" s="59" t="s">
        <v>95</v>
      </c>
      <c r="KKQ52" s="59" t="s">
        <v>95</v>
      </c>
      <c r="KKR52" s="59" t="s">
        <v>95</v>
      </c>
      <c r="KKS52" s="59" t="s">
        <v>95</v>
      </c>
      <c r="KKT52" s="59" t="s">
        <v>95</v>
      </c>
      <c r="KKU52" s="59" t="s">
        <v>95</v>
      </c>
      <c r="KKV52" s="59" t="s">
        <v>95</v>
      </c>
      <c r="KKW52" s="59" t="s">
        <v>95</v>
      </c>
      <c r="KKX52" s="59" t="s">
        <v>95</v>
      </c>
      <c r="KKY52" s="59" t="s">
        <v>95</v>
      </c>
      <c r="KKZ52" s="59" t="s">
        <v>95</v>
      </c>
      <c r="KLA52" s="59" t="s">
        <v>95</v>
      </c>
      <c r="KLB52" s="59" t="s">
        <v>95</v>
      </c>
      <c r="KLC52" s="59" t="s">
        <v>95</v>
      </c>
      <c r="KLD52" s="59" t="s">
        <v>95</v>
      </c>
      <c r="KLE52" s="59" t="s">
        <v>95</v>
      </c>
      <c r="KLF52" s="59" t="s">
        <v>95</v>
      </c>
      <c r="KLG52" s="59" t="s">
        <v>95</v>
      </c>
      <c r="KLH52" s="59" t="s">
        <v>95</v>
      </c>
      <c r="KLI52" s="59" t="s">
        <v>95</v>
      </c>
      <c r="KLJ52" s="59" t="s">
        <v>95</v>
      </c>
      <c r="KLK52" s="59" t="s">
        <v>95</v>
      </c>
      <c r="KLL52" s="59" t="s">
        <v>95</v>
      </c>
      <c r="KLM52" s="59" t="s">
        <v>95</v>
      </c>
      <c r="KLN52" s="59" t="s">
        <v>95</v>
      </c>
      <c r="KLO52" s="59" t="s">
        <v>95</v>
      </c>
      <c r="KLP52" s="59" t="s">
        <v>95</v>
      </c>
      <c r="KLQ52" s="59" t="s">
        <v>95</v>
      </c>
      <c r="KLR52" s="59" t="s">
        <v>95</v>
      </c>
      <c r="KLS52" s="59" t="s">
        <v>95</v>
      </c>
      <c r="KLT52" s="59" t="s">
        <v>95</v>
      </c>
      <c r="KLU52" s="59" t="s">
        <v>95</v>
      </c>
      <c r="KLV52" s="59" t="s">
        <v>95</v>
      </c>
      <c r="KLW52" s="59" t="s">
        <v>95</v>
      </c>
      <c r="KLX52" s="59" t="s">
        <v>95</v>
      </c>
      <c r="KLY52" s="59" t="s">
        <v>95</v>
      </c>
      <c r="KLZ52" s="59" t="s">
        <v>95</v>
      </c>
      <c r="KMA52" s="59" t="s">
        <v>95</v>
      </c>
      <c r="KMB52" s="59" t="s">
        <v>95</v>
      </c>
      <c r="KMC52" s="59" t="s">
        <v>95</v>
      </c>
      <c r="KMD52" s="59" t="s">
        <v>95</v>
      </c>
      <c r="KME52" s="59" t="s">
        <v>95</v>
      </c>
      <c r="KMF52" s="59" t="s">
        <v>95</v>
      </c>
      <c r="KMG52" s="59" t="s">
        <v>95</v>
      </c>
      <c r="KMH52" s="59" t="s">
        <v>95</v>
      </c>
      <c r="KMI52" s="59" t="s">
        <v>95</v>
      </c>
      <c r="KMJ52" s="59" t="s">
        <v>95</v>
      </c>
      <c r="KMK52" s="59" t="s">
        <v>95</v>
      </c>
      <c r="KML52" s="59" t="s">
        <v>95</v>
      </c>
      <c r="KMM52" s="59" t="s">
        <v>95</v>
      </c>
      <c r="KMN52" s="59" t="s">
        <v>95</v>
      </c>
      <c r="KMO52" s="59" t="s">
        <v>95</v>
      </c>
      <c r="KMP52" s="59" t="s">
        <v>95</v>
      </c>
      <c r="KMQ52" s="59" t="s">
        <v>95</v>
      </c>
      <c r="KMR52" s="59" t="s">
        <v>95</v>
      </c>
      <c r="KMS52" s="59" t="s">
        <v>95</v>
      </c>
      <c r="KMT52" s="59" t="s">
        <v>95</v>
      </c>
      <c r="KMU52" s="59" t="s">
        <v>95</v>
      </c>
      <c r="KMV52" s="59" t="s">
        <v>95</v>
      </c>
      <c r="KMW52" s="59" t="s">
        <v>95</v>
      </c>
      <c r="KMX52" s="59" t="s">
        <v>95</v>
      </c>
      <c r="KMY52" s="59" t="s">
        <v>95</v>
      </c>
      <c r="KMZ52" s="59" t="s">
        <v>95</v>
      </c>
      <c r="KNA52" s="59" t="s">
        <v>95</v>
      </c>
      <c r="KNB52" s="59" t="s">
        <v>95</v>
      </c>
      <c r="KNC52" s="59" t="s">
        <v>95</v>
      </c>
      <c r="KND52" s="59" t="s">
        <v>95</v>
      </c>
      <c r="KNE52" s="59" t="s">
        <v>95</v>
      </c>
      <c r="KNF52" s="59" t="s">
        <v>95</v>
      </c>
      <c r="KNG52" s="59" t="s">
        <v>95</v>
      </c>
      <c r="KNH52" s="59" t="s">
        <v>95</v>
      </c>
      <c r="KNI52" s="59" t="s">
        <v>95</v>
      </c>
      <c r="KNJ52" s="59" t="s">
        <v>95</v>
      </c>
      <c r="KNK52" s="59" t="s">
        <v>95</v>
      </c>
      <c r="KNL52" s="59" t="s">
        <v>95</v>
      </c>
      <c r="KNM52" s="59" t="s">
        <v>95</v>
      </c>
      <c r="KNN52" s="59" t="s">
        <v>95</v>
      </c>
      <c r="KNO52" s="59" t="s">
        <v>95</v>
      </c>
      <c r="KNP52" s="59" t="s">
        <v>95</v>
      </c>
      <c r="KNQ52" s="59" t="s">
        <v>95</v>
      </c>
      <c r="KNR52" s="59" t="s">
        <v>95</v>
      </c>
      <c r="KNS52" s="59" t="s">
        <v>95</v>
      </c>
      <c r="KNT52" s="59" t="s">
        <v>95</v>
      </c>
      <c r="KNU52" s="59" t="s">
        <v>95</v>
      </c>
      <c r="KNV52" s="59" t="s">
        <v>95</v>
      </c>
      <c r="KNW52" s="59" t="s">
        <v>95</v>
      </c>
      <c r="KNX52" s="59" t="s">
        <v>95</v>
      </c>
      <c r="KNY52" s="59" t="s">
        <v>95</v>
      </c>
      <c r="KNZ52" s="59" t="s">
        <v>95</v>
      </c>
      <c r="KOA52" s="59" t="s">
        <v>95</v>
      </c>
      <c r="KOB52" s="59" t="s">
        <v>95</v>
      </c>
      <c r="KOC52" s="59" t="s">
        <v>95</v>
      </c>
      <c r="KOD52" s="59" t="s">
        <v>95</v>
      </c>
      <c r="KOE52" s="59" t="s">
        <v>95</v>
      </c>
      <c r="KOF52" s="59" t="s">
        <v>95</v>
      </c>
      <c r="KOG52" s="59" t="s">
        <v>95</v>
      </c>
      <c r="KOH52" s="59" t="s">
        <v>95</v>
      </c>
      <c r="KOI52" s="59" t="s">
        <v>95</v>
      </c>
      <c r="KOJ52" s="59" t="s">
        <v>95</v>
      </c>
      <c r="KOK52" s="59" t="s">
        <v>95</v>
      </c>
      <c r="KOL52" s="59" t="s">
        <v>95</v>
      </c>
      <c r="KOM52" s="59" t="s">
        <v>95</v>
      </c>
      <c r="KON52" s="59" t="s">
        <v>95</v>
      </c>
      <c r="KOO52" s="59" t="s">
        <v>95</v>
      </c>
      <c r="KOP52" s="59" t="s">
        <v>95</v>
      </c>
      <c r="KOQ52" s="59" t="s">
        <v>95</v>
      </c>
      <c r="KOR52" s="59" t="s">
        <v>95</v>
      </c>
      <c r="KOS52" s="59" t="s">
        <v>95</v>
      </c>
      <c r="KOT52" s="59" t="s">
        <v>95</v>
      </c>
      <c r="KOU52" s="59" t="s">
        <v>95</v>
      </c>
      <c r="KOV52" s="59" t="s">
        <v>95</v>
      </c>
      <c r="KOW52" s="59" t="s">
        <v>95</v>
      </c>
      <c r="KOX52" s="59" t="s">
        <v>95</v>
      </c>
      <c r="KOY52" s="59" t="s">
        <v>95</v>
      </c>
      <c r="KOZ52" s="59" t="s">
        <v>95</v>
      </c>
      <c r="KPA52" s="59" t="s">
        <v>95</v>
      </c>
      <c r="KPB52" s="59" t="s">
        <v>95</v>
      </c>
      <c r="KPC52" s="59" t="s">
        <v>95</v>
      </c>
      <c r="KPD52" s="59" t="s">
        <v>95</v>
      </c>
      <c r="KPE52" s="59" t="s">
        <v>95</v>
      </c>
      <c r="KPF52" s="59" t="s">
        <v>95</v>
      </c>
      <c r="KPG52" s="59" t="s">
        <v>95</v>
      </c>
      <c r="KPH52" s="59" t="s">
        <v>95</v>
      </c>
      <c r="KPI52" s="59" t="s">
        <v>95</v>
      </c>
      <c r="KPJ52" s="59" t="s">
        <v>95</v>
      </c>
      <c r="KPK52" s="59" t="s">
        <v>95</v>
      </c>
      <c r="KPL52" s="59" t="s">
        <v>95</v>
      </c>
      <c r="KPM52" s="59" t="s">
        <v>95</v>
      </c>
      <c r="KPN52" s="59" t="s">
        <v>95</v>
      </c>
      <c r="KPO52" s="59" t="s">
        <v>95</v>
      </c>
      <c r="KPP52" s="59" t="s">
        <v>95</v>
      </c>
      <c r="KPQ52" s="59" t="s">
        <v>95</v>
      </c>
      <c r="KPR52" s="59" t="s">
        <v>95</v>
      </c>
      <c r="KPS52" s="59" t="s">
        <v>95</v>
      </c>
      <c r="KPT52" s="59" t="s">
        <v>95</v>
      </c>
      <c r="KPU52" s="59" t="s">
        <v>95</v>
      </c>
      <c r="KPV52" s="59" t="s">
        <v>95</v>
      </c>
      <c r="KPW52" s="59" t="s">
        <v>95</v>
      </c>
      <c r="KPX52" s="59" t="s">
        <v>95</v>
      </c>
      <c r="KPY52" s="59" t="s">
        <v>95</v>
      </c>
      <c r="KPZ52" s="59" t="s">
        <v>95</v>
      </c>
      <c r="KQA52" s="59" t="s">
        <v>95</v>
      </c>
      <c r="KQB52" s="59" t="s">
        <v>95</v>
      </c>
      <c r="KQC52" s="59" t="s">
        <v>95</v>
      </c>
      <c r="KQD52" s="59" t="s">
        <v>95</v>
      </c>
      <c r="KQE52" s="59" t="s">
        <v>95</v>
      </c>
      <c r="KQF52" s="59" t="s">
        <v>95</v>
      </c>
      <c r="KQG52" s="59" t="s">
        <v>95</v>
      </c>
      <c r="KQH52" s="59" t="s">
        <v>95</v>
      </c>
      <c r="KQI52" s="59" t="s">
        <v>95</v>
      </c>
      <c r="KQJ52" s="59" t="s">
        <v>95</v>
      </c>
      <c r="KQK52" s="59" t="s">
        <v>95</v>
      </c>
      <c r="KQL52" s="59" t="s">
        <v>95</v>
      </c>
      <c r="KQM52" s="59" t="s">
        <v>95</v>
      </c>
      <c r="KQN52" s="59" t="s">
        <v>95</v>
      </c>
      <c r="KQO52" s="59" t="s">
        <v>95</v>
      </c>
      <c r="KQP52" s="59" t="s">
        <v>95</v>
      </c>
      <c r="KQQ52" s="59" t="s">
        <v>95</v>
      </c>
      <c r="KQR52" s="59" t="s">
        <v>95</v>
      </c>
      <c r="KQS52" s="59" t="s">
        <v>95</v>
      </c>
      <c r="KQT52" s="59" t="s">
        <v>95</v>
      </c>
      <c r="KQU52" s="59" t="s">
        <v>95</v>
      </c>
      <c r="KQV52" s="59" t="s">
        <v>95</v>
      </c>
      <c r="KQW52" s="59" t="s">
        <v>95</v>
      </c>
      <c r="KQX52" s="59" t="s">
        <v>95</v>
      </c>
      <c r="KQY52" s="59" t="s">
        <v>95</v>
      </c>
      <c r="KQZ52" s="59" t="s">
        <v>95</v>
      </c>
      <c r="KRA52" s="59" t="s">
        <v>95</v>
      </c>
      <c r="KRB52" s="59" t="s">
        <v>95</v>
      </c>
      <c r="KRC52" s="59" t="s">
        <v>95</v>
      </c>
      <c r="KRD52" s="59" t="s">
        <v>95</v>
      </c>
      <c r="KRE52" s="59" t="s">
        <v>95</v>
      </c>
      <c r="KRF52" s="59" t="s">
        <v>95</v>
      </c>
      <c r="KRG52" s="59" t="s">
        <v>95</v>
      </c>
      <c r="KRH52" s="59" t="s">
        <v>95</v>
      </c>
      <c r="KRI52" s="59" t="s">
        <v>95</v>
      </c>
      <c r="KRJ52" s="59" t="s">
        <v>95</v>
      </c>
      <c r="KRK52" s="59" t="s">
        <v>95</v>
      </c>
      <c r="KRL52" s="59" t="s">
        <v>95</v>
      </c>
      <c r="KRM52" s="59" t="s">
        <v>95</v>
      </c>
      <c r="KRN52" s="59" t="s">
        <v>95</v>
      </c>
      <c r="KRO52" s="59" t="s">
        <v>95</v>
      </c>
      <c r="KRP52" s="59" t="s">
        <v>95</v>
      </c>
      <c r="KRQ52" s="59" t="s">
        <v>95</v>
      </c>
      <c r="KRR52" s="59" t="s">
        <v>95</v>
      </c>
      <c r="KRS52" s="59" t="s">
        <v>95</v>
      </c>
      <c r="KRT52" s="59" t="s">
        <v>95</v>
      </c>
      <c r="KRU52" s="59" t="s">
        <v>95</v>
      </c>
      <c r="KRV52" s="59" t="s">
        <v>95</v>
      </c>
      <c r="KRW52" s="59" t="s">
        <v>95</v>
      </c>
      <c r="KRX52" s="59" t="s">
        <v>95</v>
      </c>
      <c r="KRY52" s="59" t="s">
        <v>95</v>
      </c>
      <c r="KRZ52" s="59" t="s">
        <v>95</v>
      </c>
      <c r="KSA52" s="59" t="s">
        <v>95</v>
      </c>
      <c r="KSB52" s="59" t="s">
        <v>95</v>
      </c>
      <c r="KSC52" s="59" t="s">
        <v>95</v>
      </c>
      <c r="KSD52" s="59" t="s">
        <v>95</v>
      </c>
      <c r="KSE52" s="59" t="s">
        <v>95</v>
      </c>
      <c r="KSF52" s="59" t="s">
        <v>95</v>
      </c>
      <c r="KSG52" s="59" t="s">
        <v>95</v>
      </c>
      <c r="KSH52" s="59" t="s">
        <v>95</v>
      </c>
      <c r="KSI52" s="59" t="s">
        <v>95</v>
      </c>
      <c r="KSJ52" s="59" t="s">
        <v>95</v>
      </c>
      <c r="KSK52" s="59" t="s">
        <v>95</v>
      </c>
      <c r="KSL52" s="59" t="s">
        <v>95</v>
      </c>
      <c r="KSM52" s="59" t="s">
        <v>95</v>
      </c>
      <c r="KSN52" s="59" t="s">
        <v>95</v>
      </c>
      <c r="KSO52" s="59" t="s">
        <v>95</v>
      </c>
      <c r="KSP52" s="59" t="s">
        <v>95</v>
      </c>
      <c r="KSQ52" s="59" t="s">
        <v>95</v>
      </c>
      <c r="KSR52" s="59" t="s">
        <v>95</v>
      </c>
      <c r="KSS52" s="59" t="s">
        <v>95</v>
      </c>
      <c r="KST52" s="59" t="s">
        <v>95</v>
      </c>
      <c r="KSU52" s="59" t="s">
        <v>95</v>
      </c>
      <c r="KSV52" s="59" t="s">
        <v>95</v>
      </c>
      <c r="KSW52" s="59" t="s">
        <v>95</v>
      </c>
      <c r="KSX52" s="59" t="s">
        <v>95</v>
      </c>
      <c r="KSY52" s="59" t="s">
        <v>95</v>
      </c>
      <c r="KSZ52" s="59" t="s">
        <v>95</v>
      </c>
      <c r="KTA52" s="59" t="s">
        <v>95</v>
      </c>
      <c r="KTB52" s="59" t="s">
        <v>95</v>
      </c>
      <c r="KTC52" s="59" t="s">
        <v>95</v>
      </c>
      <c r="KTD52" s="59" t="s">
        <v>95</v>
      </c>
      <c r="KTE52" s="59" t="s">
        <v>95</v>
      </c>
      <c r="KTF52" s="59" t="s">
        <v>95</v>
      </c>
      <c r="KTG52" s="59" t="s">
        <v>95</v>
      </c>
      <c r="KTH52" s="59" t="s">
        <v>95</v>
      </c>
      <c r="KTI52" s="59" t="s">
        <v>95</v>
      </c>
      <c r="KTJ52" s="59" t="s">
        <v>95</v>
      </c>
      <c r="KTK52" s="59" t="s">
        <v>95</v>
      </c>
      <c r="KTL52" s="59" t="s">
        <v>95</v>
      </c>
      <c r="KTM52" s="59" t="s">
        <v>95</v>
      </c>
      <c r="KTN52" s="59" t="s">
        <v>95</v>
      </c>
      <c r="KTO52" s="59" t="s">
        <v>95</v>
      </c>
      <c r="KTP52" s="59" t="s">
        <v>95</v>
      </c>
      <c r="KTQ52" s="59" t="s">
        <v>95</v>
      </c>
      <c r="KTR52" s="59" t="s">
        <v>95</v>
      </c>
      <c r="KTS52" s="59" t="s">
        <v>95</v>
      </c>
      <c r="KTT52" s="59" t="s">
        <v>95</v>
      </c>
      <c r="KTU52" s="59" t="s">
        <v>95</v>
      </c>
      <c r="KTV52" s="59" t="s">
        <v>95</v>
      </c>
      <c r="KTW52" s="59" t="s">
        <v>95</v>
      </c>
      <c r="KTX52" s="59" t="s">
        <v>95</v>
      </c>
      <c r="KTY52" s="59" t="s">
        <v>95</v>
      </c>
      <c r="KTZ52" s="59" t="s">
        <v>95</v>
      </c>
      <c r="KUA52" s="59" t="s">
        <v>95</v>
      </c>
      <c r="KUB52" s="59" t="s">
        <v>95</v>
      </c>
      <c r="KUC52" s="59" t="s">
        <v>95</v>
      </c>
      <c r="KUD52" s="59" t="s">
        <v>95</v>
      </c>
      <c r="KUE52" s="59" t="s">
        <v>95</v>
      </c>
      <c r="KUF52" s="59" t="s">
        <v>95</v>
      </c>
      <c r="KUG52" s="59" t="s">
        <v>95</v>
      </c>
      <c r="KUH52" s="59" t="s">
        <v>95</v>
      </c>
      <c r="KUI52" s="59" t="s">
        <v>95</v>
      </c>
      <c r="KUJ52" s="59" t="s">
        <v>95</v>
      </c>
      <c r="KUK52" s="59" t="s">
        <v>95</v>
      </c>
      <c r="KUL52" s="59" t="s">
        <v>95</v>
      </c>
      <c r="KUM52" s="59" t="s">
        <v>95</v>
      </c>
      <c r="KUN52" s="59" t="s">
        <v>95</v>
      </c>
      <c r="KUO52" s="59" t="s">
        <v>95</v>
      </c>
      <c r="KUP52" s="59" t="s">
        <v>95</v>
      </c>
      <c r="KUQ52" s="59" t="s">
        <v>95</v>
      </c>
      <c r="KUR52" s="59" t="s">
        <v>95</v>
      </c>
      <c r="KUS52" s="59" t="s">
        <v>95</v>
      </c>
      <c r="KUT52" s="59" t="s">
        <v>95</v>
      </c>
      <c r="KUU52" s="59" t="s">
        <v>95</v>
      </c>
      <c r="KUV52" s="59" t="s">
        <v>95</v>
      </c>
      <c r="KUW52" s="59" t="s">
        <v>95</v>
      </c>
      <c r="KUX52" s="59" t="s">
        <v>95</v>
      </c>
      <c r="KUY52" s="59" t="s">
        <v>95</v>
      </c>
      <c r="KUZ52" s="59" t="s">
        <v>95</v>
      </c>
      <c r="KVA52" s="59" t="s">
        <v>95</v>
      </c>
      <c r="KVB52" s="59" t="s">
        <v>95</v>
      </c>
      <c r="KVC52" s="59" t="s">
        <v>95</v>
      </c>
      <c r="KVD52" s="59" t="s">
        <v>95</v>
      </c>
      <c r="KVE52" s="59" t="s">
        <v>95</v>
      </c>
      <c r="KVF52" s="59" t="s">
        <v>95</v>
      </c>
      <c r="KVG52" s="59" t="s">
        <v>95</v>
      </c>
      <c r="KVH52" s="59" t="s">
        <v>95</v>
      </c>
      <c r="KVI52" s="59" t="s">
        <v>95</v>
      </c>
      <c r="KVJ52" s="59" t="s">
        <v>95</v>
      </c>
      <c r="KVK52" s="59" t="s">
        <v>95</v>
      </c>
      <c r="KVL52" s="59" t="s">
        <v>95</v>
      </c>
      <c r="KVM52" s="59" t="s">
        <v>95</v>
      </c>
      <c r="KVN52" s="59" t="s">
        <v>95</v>
      </c>
      <c r="KVO52" s="59" t="s">
        <v>95</v>
      </c>
      <c r="KVP52" s="59" t="s">
        <v>95</v>
      </c>
      <c r="KVQ52" s="59" t="s">
        <v>95</v>
      </c>
      <c r="KVR52" s="59" t="s">
        <v>95</v>
      </c>
      <c r="KVS52" s="59" t="s">
        <v>95</v>
      </c>
      <c r="KVT52" s="59" t="s">
        <v>95</v>
      </c>
      <c r="KVU52" s="59" t="s">
        <v>95</v>
      </c>
      <c r="KVV52" s="59" t="s">
        <v>95</v>
      </c>
      <c r="KVW52" s="59" t="s">
        <v>95</v>
      </c>
      <c r="KVX52" s="59" t="s">
        <v>95</v>
      </c>
      <c r="KVY52" s="59" t="s">
        <v>95</v>
      </c>
      <c r="KVZ52" s="59" t="s">
        <v>95</v>
      </c>
      <c r="KWA52" s="59" t="s">
        <v>95</v>
      </c>
      <c r="KWB52" s="59" t="s">
        <v>95</v>
      </c>
      <c r="KWC52" s="59" t="s">
        <v>95</v>
      </c>
      <c r="KWD52" s="59" t="s">
        <v>95</v>
      </c>
      <c r="KWE52" s="59" t="s">
        <v>95</v>
      </c>
      <c r="KWF52" s="59" t="s">
        <v>95</v>
      </c>
      <c r="KWG52" s="59" t="s">
        <v>95</v>
      </c>
      <c r="KWH52" s="59" t="s">
        <v>95</v>
      </c>
      <c r="KWI52" s="59" t="s">
        <v>95</v>
      </c>
      <c r="KWJ52" s="59" t="s">
        <v>95</v>
      </c>
      <c r="KWK52" s="59" t="s">
        <v>95</v>
      </c>
      <c r="KWL52" s="59" t="s">
        <v>95</v>
      </c>
      <c r="KWM52" s="59" t="s">
        <v>95</v>
      </c>
      <c r="KWN52" s="59" t="s">
        <v>95</v>
      </c>
      <c r="KWO52" s="59" t="s">
        <v>95</v>
      </c>
      <c r="KWP52" s="59" t="s">
        <v>95</v>
      </c>
      <c r="KWQ52" s="59" t="s">
        <v>95</v>
      </c>
      <c r="KWR52" s="59" t="s">
        <v>95</v>
      </c>
      <c r="KWS52" s="59" t="s">
        <v>95</v>
      </c>
      <c r="KWT52" s="59" t="s">
        <v>95</v>
      </c>
      <c r="KWU52" s="59" t="s">
        <v>95</v>
      </c>
      <c r="KWV52" s="59" t="s">
        <v>95</v>
      </c>
      <c r="KWW52" s="59" t="s">
        <v>95</v>
      </c>
      <c r="KWX52" s="59" t="s">
        <v>95</v>
      </c>
      <c r="KWY52" s="59" t="s">
        <v>95</v>
      </c>
      <c r="KWZ52" s="59" t="s">
        <v>95</v>
      </c>
      <c r="KXA52" s="59" t="s">
        <v>95</v>
      </c>
      <c r="KXB52" s="59" t="s">
        <v>95</v>
      </c>
      <c r="KXC52" s="59" t="s">
        <v>95</v>
      </c>
      <c r="KXD52" s="59" t="s">
        <v>95</v>
      </c>
      <c r="KXE52" s="59" t="s">
        <v>95</v>
      </c>
      <c r="KXF52" s="59" t="s">
        <v>95</v>
      </c>
      <c r="KXG52" s="59" t="s">
        <v>95</v>
      </c>
      <c r="KXH52" s="59" t="s">
        <v>95</v>
      </c>
      <c r="KXI52" s="59" t="s">
        <v>95</v>
      </c>
      <c r="KXJ52" s="59" t="s">
        <v>95</v>
      </c>
      <c r="KXK52" s="59" t="s">
        <v>95</v>
      </c>
      <c r="KXL52" s="59" t="s">
        <v>95</v>
      </c>
      <c r="KXM52" s="59" t="s">
        <v>95</v>
      </c>
      <c r="KXN52" s="59" t="s">
        <v>95</v>
      </c>
      <c r="KXO52" s="59" t="s">
        <v>95</v>
      </c>
      <c r="KXP52" s="59" t="s">
        <v>95</v>
      </c>
      <c r="KXQ52" s="59" t="s">
        <v>95</v>
      </c>
      <c r="KXR52" s="59" t="s">
        <v>95</v>
      </c>
      <c r="KXS52" s="59" t="s">
        <v>95</v>
      </c>
      <c r="KXT52" s="59" t="s">
        <v>95</v>
      </c>
      <c r="KXU52" s="59" t="s">
        <v>95</v>
      </c>
      <c r="KXV52" s="59" t="s">
        <v>95</v>
      </c>
      <c r="KXW52" s="59" t="s">
        <v>95</v>
      </c>
      <c r="KXX52" s="59" t="s">
        <v>95</v>
      </c>
      <c r="KXY52" s="59" t="s">
        <v>95</v>
      </c>
      <c r="KXZ52" s="59" t="s">
        <v>95</v>
      </c>
      <c r="KYA52" s="59" t="s">
        <v>95</v>
      </c>
      <c r="KYB52" s="59" t="s">
        <v>95</v>
      </c>
      <c r="KYC52" s="59" t="s">
        <v>95</v>
      </c>
      <c r="KYD52" s="59" t="s">
        <v>95</v>
      </c>
      <c r="KYE52" s="59" t="s">
        <v>95</v>
      </c>
      <c r="KYF52" s="59" t="s">
        <v>95</v>
      </c>
      <c r="KYG52" s="59" t="s">
        <v>95</v>
      </c>
      <c r="KYH52" s="59" t="s">
        <v>95</v>
      </c>
      <c r="KYI52" s="59" t="s">
        <v>95</v>
      </c>
      <c r="KYJ52" s="59" t="s">
        <v>95</v>
      </c>
      <c r="KYK52" s="59" t="s">
        <v>95</v>
      </c>
      <c r="KYL52" s="59" t="s">
        <v>95</v>
      </c>
      <c r="KYM52" s="59" t="s">
        <v>95</v>
      </c>
      <c r="KYN52" s="59" t="s">
        <v>95</v>
      </c>
      <c r="KYO52" s="59" t="s">
        <v>95</v>
      </c>
      <c r="KYP52" s="59" t="s">
        <v>95</v>
      </c>
      <c r="KYQ52" s="59" t="s">
        <v>95</v>
      </c>
      <c r="KYR52" s="59" t="s">
        <v>95</v>
      </c>
      <c r="KYS52" s="59" t="s">
        <v>95</v>
      </c>
      <c r="KYT52" s="59" t="s">
        <v>95</v>
      </c>
      <c r="KYU52" s="59" t="s">
        <v>95</v>
      </c>
      <c r="KYV52" s="59" t="s">
        <v>95</v>
      </c>
      <c r="KYW52" s="59" t="s">
        <v>95</v>
      </c>
      <c r="KYX52" s="59" t="s">
        <v>95</v>
      </c>
      <c r="KYY52" s="59" t="s">
        <v>95</v>
      </c>
      <c r="KYZ52" s="59" t="s">
        <v>95</v>
      </c>
      <c r="KZA52" s="59" t="s">
        <v>95</v>
      </c>
      <c r="KZB52" s="59" t="s">
        <v>95</v>
      </c>
      <c r="KZC52" s="59" t="s">
        <v>95</v>
      </c>
      <c r="KZD52" s="59" t="s">
        <v>95</v>
      </c>
      <c r="KZE52" s="59" t="s">
        <v>95</v>
      </c>
      <c r="KZF52" s="59" t="s">
        <v>95</v>
      </c>
      <c r="KZG52" s="59" t="s">
        <v>95</v>
      </c>
      <c r="KZH52" s="59" t="s">
        <v>95</v>
      </c>
      <c r="KZI52" s="59" t="s">
        <v>95</v>
      </c>
      <c r="KZJ52" s="59" t="s">
        <v>95</v>
      </c>
      <c r="KZK52" s="59" t="s">
        <v>95</v>
      </c>
      <c r="KZL52" s="59" t="s">
        <v>95</v>
      </c>
      <c r="KZM52" s="59" t="s">
        <v>95</v>
      </c>
      <c r="KZN52" s="59" t="s">
        <v>95</v>
      </c>
      <c r="KZO52" s="59" t="s">
        <v>95</v>
      </c>
      <c r="KZP52" s="59" t="s">
        <v>95</v>
      </c>
      <c r="KZQ52" s="59" t="s">
        <v>95</v>
      </c>
      <c r="KZR52" s="59" t="s">
        <v>95</v>
      </c>
      <c r="KZS52" s="59" t="s">
        <v>95</v>
      </c>
      <c r="KZT52" s="59" t="s">
        <v>95</v>
      </c>
      <c r="KZU52" s="59" t="s">
        <v>95</v>
      </c>
      <c r="KZV52" s="59" t="s">
        <v>95</v>
      </c>
      <c r="KZW52" s="59" t="s">
        <v>95</v>
      </c>
      <c r="KZX52" s="59" t="s">
        <v>95</v>
      </c>
      <c r="KZY52" s="59" t="s">
        <v>95</v>
      </c>
      <c r="KZZ52" s="59" t="s">
        <v>95</v>
      </c>
      <c r="LAA52" s="59" t="s">
        <v>95</v>
      </c>
      <c r="LAB52" s="59" t="s">
        <v>95</v>
      </c>
      <c r="LAC52" s="59" t="s">
        <v>95</v>
      </c>
      <c r="LAD52" s="59" t="s">
        <v>95</v>
      </c>
      <c r="LAE52" s="59" t="s">
        <v>95</v>
      </c>
      <c r="LAF52" s="59" t="s">
        <v>95</v>
      </c>
      <c r="LAG52" s="59" t="s">
        <v>95</v>
      </c>
      <c r="LAH52" s="59" t="s">
        <v>95</v>
      </c>
      <c r="LAI52" s="59" t="s">
        <v>95</v>
      </c>
      <c r="LAJ52" s="59" t="s">
        <v>95</v>
      </c>
      <c r="LAK52" s="59" t="s">
        <v>95</v>
      </c>
      <c r="LAL52" s="59" t="s">
        <v>95</v>
      </c>
      <c r="LAM52" s="59" t="s">
        <v>95</v>
      </c>
      <c r="LAN52" s="59" t="s">
        <v>95</v>
      </c>
      <c r="LAO52" s="59" t="s">
        <v>95</v>
      </c>
      <c r="LAP52" s="59" t="s">
        <v>95</v>
      </c>
      <c r="LAQ52" s="59" t="s">
        <v>95</v>
      </c>
      <c r="LAR52" s="59" t="s">
        <v>95</v>
      </c>
      <c r="LAS52" s="59" t="s">
        <v>95</v>
      </c>
      <c r="LAT52" s="59" t="s">
        <v>95</v>
      </c>
      <c r="LAU52" s="59" t="s">
        <v>95</v>
      </c>
      <c r="LAV52" s="59" t="s">
        <v>95</v>
      </c>
      <c r="LAW52" s="59" t="s">
        <v>95</v>
      </c>
      <c r="LAX52" s="59" t="s">
        <v>95</v>
      </c>
      <c r="LAY52" s="59" t="s">
        <v>95</v>
      </c>
      <c r="LAZ52" s="59" t="s">
        <v>95</v>
      </c>
      <c r="LBA52" s="59" t="s">
        <v>95</v>
      </c>
      <c r="LBB52" s="59" t="s">
        <v>95</v>
      </c>
      <c r="LBC52" s="59" t="s">
        <v>95</v>
      </c>
      <c r="LBD52" s="59" t="s">
        <v>95</v>
      </c>
      <c r="LBE52" s="59" t="s">
        <v>95</v>
      </c>
      <c r="LBF52" s="59" t="s">
        <v>95</v>
      </c>
      <c r="LBG52" s="59" t="s">
        <v>95</v>
      </c>
      <c r="LBH52" s="59" t="s">
        <v>95</v>
      </c>
      <c r="LBI52" s="59" t="s">
        <v>95</v>
      </c>
      <c r="LBJ52" s="59" t="s">
        <v>95</v>
      </c>
      <c r="LBK52" s="59" t="s">
        <v>95</v>
      </c>
      <c r="LBL52" s="59" t="s">
        <v>95</v>
      </c>
      <c r="LBM52" s="59" t="s">
        <v>95</v>
      </c>
      <c r="LBN52" s="59" t="s">
        <v>95</v>
      </c>
      <c r="LBO52" s="59" t="s">
        <v>95</v>
      </c>
      <c r="LBP52" s="59" t="s">
        <v>95</v>
      </c>
      <c r="LBQ52" s="59" t="s">
        <v>95</v>
      </c>
      <c r="LBR52" s="59" t="s">
        <v>95</v>
      </c>
      <c r="LBS52" s="59" t="s">
        <v>95</v>
      </c>
      <c r="LBT52" s="59" t="s">
        <v>95</v>
      </c>
      <c r="LBU52" s="59" t="s">
        <v>95</v>
      </c>
      <c r="LBV52" s="59" t="s">
        <v>95</v>
      </c>
      <c r="LBW52" s="59" t="s">
        <v>95</v>
      </c>
      <c r="LBX52" s="59" t="s">
        <v>95</v>
      </c>
      <c r="LBY52" s="59" t="s">
        <v>95</v>
      </c>
      <c r="LBZ52" s="59" t="s">
        <v>95</v>
      </c>
      <c r="LCA52" s="59" t="s">
        <v>95</v>
      </c>
      <c r="LCB52" s="59" t="s">
        <v>95</v>
      </c>
      <c r="LCC52" s="59" t="s">
        <v>95</v>
      </c>
      <c r="LCD52" s="59" t="s">
        <v>95</v>
      </c>
      <c r="LCE52" s="59" t="s">
        <v>95</v>
      </c>
      <c r="LCF52" s="59" t="s">
        <v>95</v>
      </c>
      <c r="LCG52" s="59" t="s">
        <v>95</v>
      </c>
      <c r="LCH52" s="59" t="s">
        <v>95</v>
      </c>
      <c r="LCI52" s="59" t="s">
        <v>95</v>
      </c>
      <c r="LCJ52" s="59" t="s">
        <v>95</v>
      </c>
      <c r="LCK52" s="59" t="s">
        <v>95</v>
      </c>
      <c r="LCL52" s="59" t="s">
        <v>95</v>
      </c>
      <c r="LCM52" s="59" t="s">
        <v>95</v>
      </c>
      <c r="LCN52" s="59" t="s">
        <v>95</v>
      </c>
      <c r="LCO52" s="59" t="s">
        <v>95</v>
      </c>
      <c r="LCP52" s="59" t="s">
        <v>95</v>
      </c>
      <c r="LCQ52" s="59" t="s">
        <v>95</v>
      </c>
      <c r="LCR52" s="59" t="s">
        <v>95</v>
      </c>
      <c r="LCS52" s="59" t="s">
        <v>95</v>
      </c>
      <c r="LCT52" s="59" t="s">
        <v>95</v>
      </c>
      <c r="LCU52" s="59" t="s">
        <v>95</v>
      </c>
      <c r="LCV52" s="59" t="s">
        <v>95</v>
      </c>
      <c r="LCW52" s="59" t="s">
        <v>95</v>
      </c>
      <c r="LCX52" s="59" t="s">
        <v>95</v>
      </c>
      <c r="LCY52" s="59" t="s">
        <v>95</v>
      </c>
      <c r="LCZ52" s="59" t="s">
        <v>95</v>
      </c>
      <c r="LDA52" s="59" t="s">
        <v>95</v>
      </c>
      <c r="LDB52" s="59" t="s">
        <v>95</v>
      </c>
      <c r="LDC52" s="59" t="s">
        <v>95</v>
      </c>
      <c r="LDD52" s="59" t="s">
        <v>95</v>
      </c>
      <c r="LDE52" s="59" t="s">
        <v>95</v>
      </c>
      <c r="LDF52" s="59" t="s">
        <v>95</v>
      </c>
      <c r="LDG52" s="59" t="s">
        <v>95</v>
      </c>
      <c r="LDH52" s="59" t="s">
        <v>95</v>
      </c>
      <c r="LDI52" s="59" t="s">
        <v>95</v>
      </c>
      <c r="LDJ52" s="59" t="s">
        <v>95</v>
      </c>
      <c r="LDK52" s="59" t="s">
        <v>95</v>
      </c>
      <c r="LDL52" s="59" t="s">
        <v>95</v>
      </c>
      <c r="LDM52" s="59" t="s">
        <v>95</v>
      </c>
      <c r="LDN52" s="59" t="s">
        <v>95</v>
      </c>
      <c r="LDO52" s="59" t="s">
        <v>95</v>
      </c>
      <c r="LDP52" s="59" t="s">
        <v>95</v>
      </c>
      <c r="LDQ52" s="59" t="s">
        <v>95</v>
      </c>
      <c r="LDR52" s="59" t="s">
        <v>95</v>
      </c>
      <c r="LDS52" s="59" t="s">
        <v>95</v>
      </c>
      <c r="LDT52" s="59" t="s">
        <v>95</v>
      </c>
      <c r="LDU52" s="59" t="s">
        <v>95</v>
      </c>
      <c r="LDV52" s="59" t="s">
        <v>95</v>
      </c>
      <c r="LDW52" s="59" t="s">
        <v>95</v>
      </c>
      <c r="LDX52" s="59" t="s">
        <v>95</v>
      </c>
      <c r="LDY52" s="59" t="s">
        <v>95</v>
      </c>
      <c r="LDZ52" s="59" t="s">
        <v>95</v>
      </c>
      <c r="LEA52" s="59" t="s">
        <v>95</v>
      </c>
      <c r="LEB52" s="59" t="s">
        <v>95</v>
      </c>
      <c r="LEC52" s="59" t="s">
        <v>95</v>
      </c>
      <c r="LED52" s="59" t="s">
        <v>95</v>
      </c>
      <c r="LEE52" s="59" t="s">
        <v>95</v>
      </c>
      <c r="LEF52" s="59" t="s">
        <v>95</v>
      </c>
      <c r="LEG52" s="59" t="s">
        <v>95</v>
      </c>
      <c r="LEH52" s="59" t="s">
        <v>95</v>
      </c>
      <c r="LEI52" s="59" t="s">
        <v>95</v>
      </c>
      <c r="LEJ52" s="59" t="s">
        <v>95</v>
      </c>
      <c r="LEK52" s="59" t="s">
        <v>95</v>
      </c>
      <c r="LEL52" s="59" t="s">
        <v>95</v>
      </c>
      <c r="LEM52" s="59" t="s">
        <v>95</v>
      </c>
      <c r="LEN52" s="59" t="s">
        <v>95</v>
      </c>
      <c r="LEO52" s="59" t="s">
        <v>95</v>
      </c>
      <c r="LEP52" s="59" t="s">
        <v>95</v>
      </c>
      <c r="LEQ52" s="59" t="s">
        <v>95</v>
      </c>
      <c r="LER52" s="59" t="s">
        <v>95</v>
      </c>
      <c r="LES52" s="59" t="s">
        <v>95</v>
      </c>
      <c r="LET52" s="59" t="s">
        <v>95</v>
      </c>
      <c r="LEU52" s="59" t="s">
        <v>95</v>
      </c>
      <c r="LEV52" s="59" t="s">
        <v>95</v>
      </c>
      <c r="LEW52" s="59" t="s">
        <v>95</v>
      </c>
      <c r="LEX52" s="59" t="s">
        <v>95</v>
      </c>
      <c r="LEY52" s="59" t="s">
        <v>95</v>
      </c>
      <c r="LEZ52" s="59" t="s">
        <v>95</v>
      </c>
      <c r="LFA52" s="59" t="s">
        <v>95</v>
      </c>
      <c r="LFB52" s="59" t="s">
        <v>95</v>
      </c>
      <c r="LFC52" s="59" t="s">
        <v>95</v>
      </c>
      <c r="LFD52" s="59" t="s">
        <v>95</v>
      </c>
      <c r="LFE52" s="59" t="s">
        <v>95</v>
      </c>
      <c r="LFF52" s="59" t="s">
        <v>95</v>
      </c>
      <c r="LFG52" s="59" t="s">
        <v>95</v>
      </c>
      <c r="LFH52" s="59" t="s">
        <v>95</v>
      </c>
      <c r="LFI52" s="59" t="s">
        <v>95</v>
      </c>
      <c r="LFJ52" s="59" t="s">
        <v>95</v>
      </c>
      <c r="LFK52" s="59" t="s">
        <v>95</v>
      </c>
      <c r="LFL52" s="59" t="s">
        <v>95</v>
      </c>
      <c r="LFM52" s="59" t="s">
        <v>95</v>
      </c>
      <c r="LFN52" s="59" t="s">
        <v>95</v>
      </c>
      <c r="LFO52" s="59" t="s">
        <v>95</v>
      </c>
      <c r="LFP52" s="59" t="s">
        <v>95</v>
      </c>
      <c r="LFQ52" s="59" t="s">
        <v>95</v>
      </c>
      <c r="LFR52" s="59" t="s">
        <v>95</v>
      </c>
      <c r="LFS52" s="59" t="s">
        <v>95</v>
      </c>
      <c r="LFT52" s="59" t="s">
        <v>95</v>
      </c>
      <c r="LFU52" s="59" t="s">
        <v>95</v>
      </c>
      <c r="LFV52" s="59" t="s">
        <v>95</v>
      </c>
      <c r="LFW52" s="59" t="s">
        <v>95</v>
      </c>
      <c r="LFX52" s="59" t="s">
        <v>95</v>
      </c>
      <c r="LFY52" s="59" t="s">
        <v>95</v>
      </c>
      <c r="LFZ52" s="59" t="s">
        <v>95</v>
      </c>
      <c r="LGA52" s="59" t="s">
        <v>95</v>
      </c>
      <c r="LGB52" s="59" t="s">
        <v>95</v>
      </c>
      <c r="LGC52" s="59" t="s">
        <v>95</v>
      </c>
      <c r="LGD52" s="59" t="s">
        <v>95</v>
      </c>
      <c r="LGE52" s="59" t="s">
        <v>95</v>
      </c>
      <c r="LGF52" s="59" t="s">
        <v>95</v>
      </c>
      <c r="LGG52" s="59" t="s">
        <v>95</v>
      </c>
      <c r="LGH52" s="59" t="s">
        <v>95</v>
      </c>
      <c r="LGI52" s="59" t="s">
        <v>95</v>
      </c>
      <c r="LGJ52" s="59" t="s">
        <v>95</v>
      </c>
      <c r="LGK52" s="59" t="s">
        <v>95</v>
      </c>
      <c r="LGL52" s="59" t="s">
        <v>95</v>
      </c>
      <c r="LGM52" s="59" t="s">
        <v>95</v>
      </c>
      <c r="LGN52" s="59" t="s">
        <v>95</v>
      </c>
      <c r="LGO52" s="59" t="s">
        <v>95</v>
      </c>
      <c r="LGP52" s="59" t="s">
        <v>95</v>
      </c>
      <c r="LGQ52" s="59" t="s">
        <v>95</v>
      </c>
      <c r="LGR52" s="59" t="s">
        <v>95</v>
      </c>
      <c r="LGS52" s="59" t="s">
        <v>95</v>
      </c>
      <c r="LGT52" s="59" t="s">
        <v>95</v>
      </c>
      <c r="LGU52" s="59" t="s">
        <v>95</v>
      </c>
      <c r="LGV52" s="59" t="s">
        <v>95</v>
      </c>
      <c r="LGW52" s="59" t="s">
        <v>95</v>
      </c>
      <c r="LGX52" s="59" t="s">
        <v>95</v>
      </c>
      <c r="LGY52" s="59" t="s">
        <v>95</v>
      </c>
      <c r="LGZ52" s="59" t="s">
        <v>95</v>
      </c>
      <c r="LHA52" s="59" t="s">
        <v>95</v>
      </c>
      <c r="LHB52" s="59" t="s">
        <v>95</v>
      </c>
      <c r="LHC52" s="59" t="s">
        <v>95</v>
      </c>
      <c r="LHD52" s="59" t="s">
        <v>95</v>
      </c>
      <c r="LHE52" s="59" t="s">
        <v>95</v>
      </c>
      <c r="LHF52" s="59" t="s">
        <v>95</v>
      </c>
      <c r="LHG52" s="59" t="s">
        <v>95</v>
      </c>
      <c r="LHH52" s="59" t="s">
        <v>95</v>
      </c>
      <c r="LHI52" s="59" t="s">
        <v>95</v>
      </c>
      <c r="LHJ52" s="59" t="s">
        <v>95</v>
      </c>
      <c r="LHK52" s="59" t="s">
        <v>95</v>
      </c>
      <c r="LHL52" s="59" t="s">
        <v>95</v>
      </c>
      <c r="LHM52" s="59" t="s">
        <v>95</v>
      </c>
      <c r="LHN52" s="59" t="s">
        <v>95</v>
      </c>
      <c r="LHO52" s="59" t="s">
        <v>95</v>
      </c>
      <c r="LHP52" s="59" t="s">
        <v>95</v>
      </c>
      <c r="LHQ52" s="59" t="s">
        <v>95</v>
      </c>
      <c r="LHR52" s="59" t="s">
        <v>95</v>
      </c>
      <c r="LHS52" s="59" t="s">
        <v>95</v>
      </c>
      <c r="LHT52" s="59" t="s">
        <v>95</v>
      </c>
      <c r="LHU52" s="59" t="s">
        <v>95</v>
      </c>
      <c r="LHV52" s="59" t="s">
        <v>95</v>
      </c>
      <c r="LHW52" s="59" t="s">
        <v>95</v>
      </c>
      <c r="LHX52" s="59" t="s">
        <v>95</v>
      </c>
      <c r="LHY52" s="59" t="s">
        <v>95</v>
      </c>
      <c r="LHZ52" s="59" t="s">
        <v>95</v>
      </c>
      <c r="LIA52" s="59" t="s">
        <v>95</v>
      </c>
      <c r="LIB52" s="59" t="s">
        <v>95</v>
      </c>
      <c r="LIC52" s="59" t="s">
        <v>95</v>
      </c>
      <c r="LID52" s="59" t="s">
        <v>95</v>
      </c>
      <c r="LIE52" s="59" t="s">
        <v>95</v>
      </c>
      <c r="LIF52" s="59" t="s">
        <v>95</v>
      </c>
      <c r="LIG52" s="59" t="s">
        <v>95</v>
      </c>
      <c r="LIH52" s="59" t="s">
        <v>95</v>
      </c>
      <c r="LII52" s="59" t="s">
        <v>95</v>
      </c>
      <c r="LIJ52" s="59" t="s">
        <v>95</v>
      </c>
      <c r="LIK52" s="59" t="s">
        <v>95</v>
      </c>
      <c r="LIL52" s="59" t="s">
        <v>95</v>
      </c>
      <c r="LIM52" s="59" t="s">
        <v>95</v>
      </c>
      <c r="LIN52" s="59" t="s">
        <v>95</v>
      </c>
      <c r="LIO52" s="59" t="s">
        <v>95</v>
      </c>
      <c r="LIP52" s="59" t="s">
        <v>95</v>
      </c>
      <c r="LIQ52" s="59" t="s">
        <v>95</v>
      </c>
      <c r="LIR52" s="59" t="s">
        <v>95</v>
      </c>
      <c r="LIS52" s="59" t="s">
        <v>95</v>
      </c>
      <c r="LIT52" s="59" t="s">
        <v>95</v>
      </c>
      <c r="LIU52" s="59" t="s">
        <v>95</v>
      </c>
      <c r="LIV52" s="59" t="s">
        <v>95</v>
      </c>
      <c r="LIW52" s="59" t="s">
        <v>95</v>
      </c>
      <c r="LIX52" s="59" t="s">
        <v>95</v>
      </c>
      <c r="LIY52" s="59" t="s">
        <v>95</v>
      </c>
      <c r="LIZ52" s="59" t="s">
        <v>95</v>
      </c>
      <c r="LJA52" s="59" t="s">
        <v>95</v>
      </c>
      <c r="LJB52" s="59" t="s">
        <v>95</v>
      </c>
      <c r="LJC52" s="59" t="s">
        <v>95</v>
      </c>
      <c r="LJD52" s="59" t="s">
        <v>95</v>
      </c>
      <c r="LJE52" s="59" t="s">
        <v>95</v>
      </c>
      <c r="LJF52" s="59" t="s">
        <v>95</v>
      </c>
      <c r="LJG52" s="59" t="s">
        <v>95</v>
      </c>
      <c r="LJH52" s="59" t="s">
        <v>95</v>
      </c>
      <c r="LJI52" s="59" t="s">
        <v>95</v>
      </c>
      <c r="LJJ52" s="59" t="s">
        <v>95</v>
      </c>
      <c r="LJK52" s="59" t="s">
        <v>95</v>
      </c>
      <c r="LJL52" s="59" t="s">
        <v>95</v>
      </c>
      <c r="LJM52" s="59" t="s">
        <v>95</v>
      </c>
      <c r="LJN52" s="59" t="s">
        <v>95</v>
      </c>
      <c r="LJO52" s="59" t="s">
        <v>95</v>
      </c>
      <c r="LJP52" s="59" t="s">
        <v>95</v>
      </c>
      <c r="LJQ52" s="59" t="s">
        <v>95</v>
      </c>
      <c r="LJR52" s="59" t="s">
        <v>95</v>
      </c>
      <c r="LJS52" s="59" t="s">
        <v>95</v>
      </c>
      <c r="LJT52" s="59" t="s">
        <v>95</v>
      </c>
      <c r="LJU52" s="59" t="s">
        <v>95</v>
      </c>
      <c r="LJV52" s="59" t="s">
        <v>95</v>
      </c>
      <c r="LJW52" s="59" t="s">
        <v>95</v>
      </c>
      <c r="LJX52" s="59" t="s">
        <v>95</v>
      </c>
      <c r="LJY52" s="59" t="s">
        <v>95</v>
      </c>
      <c r="LJZ52" s="59" t="s">
        <v>95</v>
      </c>
      <c r="LKA52" s="59" t="s">
        <v>95</v>
      </c>
      <c r="LKB52" s="59" t="s">
        <v>95</v>
      </c>
      <c r="LKC52" s="59" t="s">
        <v>95</v>
      </c>
      <c r="LKD52" s="59" t="s">
        <v>95</v>
      </c>
      <c r="LKE52" s="59" t="s">
        <v>95</v>
      </c>
      <c r="LKF52" s="59" t="s">
        <v>95</v>
      </c>
      <c r="LKG52" s="59" t="s">
        <v>95</v>
      </c>
      <c r="LKH52" s="59" t="s">
        <v>95</v>
      </c>
      <c r="LKI52" s="59" t="s">
        <v>95</v>
      </c>
      <c r="LKJ52" s="59" t="s">
        <v>95</v>
      </c>
      <c r="LKK52" s="59" t="s">
        <v>95</v>
      </c>
      <c r="LKL52" s="59" t="s">
        <v>95</v>
      </c>
      <c r="LKM52" s="59" t="s">
        <v>95</v>
      </c>
      <c r="LKN52" s="59" t="s">
        <v>95</v>
      </c>
      <c r="LKO52" s="59" t="s">
        <v>95</v>
      </c>
      <c r="LKP52" s="59" t="s">
        <v>95</v>
      </c>
      <c r="LKQ52" s="59" t="s">
        <v>95</v>
      </c>
      <c r="LKR52" s="59" t="s">
        <v>95</v>
      </c>
      <c r="LKS52" s="59" t="s">
        <v>95</v>
      </c>
      <c r="LKT52" s="59" t="s">
        <v>95</v>
      </c>
      <c r="LKU52" s="59" t="s">
        <v>95</v>
      </c>
      <c r="LKV52" s="59" t="s">
        <v>95</v>
      </c>
      <c r="LKW52" s="59" t="s">
        <v>95</v>
      </c>
      <c r="LKX52" s="59" t="s">
        <v>95</v>
      </c>
      <c r="LKY52" s="59" t="s">
        <v>95</v>
      </c>
      <c r="LKZ52" s="59" t="s">
        <v>95</v>
      </c>
      <c r="LLA52" s="59" t="s">
        <v>95</v>
      </c>
      <c r="LLB52" s="59" t="s">
        <v>95</v>
      </c>
      <c r="LLC52" s="59" t="s">
        <v>95</v>
      </c>
      <c r="LLD52" s="59" t="s">
        <v>95</v>
      </c>
      <c r="LLE52" s="59" t="s">
        <v>95</v>
      </c>
      <c r="LLF52" s="59" t="s">
        <v>95</v>
      </c>
      <c r="LLG52" s="59" t="s">
        <v>95</v>
      </c>
      <c r="LLH52" s="59" t="s">
        <v>95</v>
      </c>
      <c r="LLI52" s="59" t="s">
        <v>95</v>
      </c>
      <c r="LLJ52" s="59" t="s">
        <v>95</v>
      </c>
      <c r="LLK52" s="59" t="s">
        <v>95</v>
      </c>
      <c r="LLL52" s="59" t="s">
        <v>95</v>
      </c>
      <c r="LLM52" s="59" t="s">
        <v>95</v>
      </c>
      <c r="LLN52" s="59" t="s">
        <v>95</v>
      </c>
      <c r="LLO52" s="59" t="s">
        <v>95</v>
      </c>
      <c r="LLP52" s="59" t="s">
        <v>95</v>
      </c>
      <c r="LLQ52" s="59" t="s">
        <v>95</v>
      </c>
      <c r="LLR52" s="59" t="s">
        <v>95</v>
      </c>
      <c r="LLS52" s="59" t="s">
        <v>95</v>
      </c>
      <c r="LLT52" s="59" t="s">
        <v>95</v>
      </c>
      <c r="LLU52" s="59" t="s">
        <v>95</v>
      </c>
      <c r="LLV52" s="59" t="s">
        <v>95</v>
      </c>
      <c r="LLW52" s="59" t="s">
        <v>95</v>
      </c>
      <c r="LLX52" s="59" t="s">
        <v>95</v>
      </c>
      <c r="LLY52" s="59" t="s">
        <v>95</v>
      </c>
      <c r="LLZ52" s="59" t="s">
        <v>95</v>
      </c>
      <c r="LMA52" s="59" t="s">
        <v>95</v>
      </c>
      <c r="LMB52" s="59" t="s">
        <v>95</v>
      </c>
      <c r="LMC52" s="59" t="s">
        <v>95</v>
      </c>
      <c r="LMD52" s="59" t="s">
        <v>95</v>
      </c>
      <c r="LME52" s="59" t="s">
        <v>95</v>
      </c>
      <c r="LMF52" s="59" t="s">
        <v>95</v>
      </c>
      <c r="LMG52" s="59" t="s">
        <v>95</v>
      </c>
      <c r="LMH52" s="59" t="s">
        <v>95</v>
      </c>
      <c r="LMI52" s="59" t="s">
        <v>95</v>
      </c>
      <c r="LMJ52" s="59" t="s">
        <v>95</v>
      </c>
      <c r="LMK52" s="59" t="s">
        <v>95</v>
      </c>
      <c r="LML52" s="59" t="s">
        <v>95</v>
      </c>
      <c r="LMM52" s="59" t="s">
        <v>95</v>
      </c>
      <c r="LMN52" s="59" t="s">
        <v>95</v>
      </c>
      <c r="LMO52" s="59" t="s">
        <v>95</v>
      </c>
      <c r="LMP52" s="59" t="s">
        <v>95</v>
      </c>
      <c r="LMQ52" s="59" t="s">
        <v>95</v>
      </c>
      <c r="LMR52" s="59" t="s">
        <v>95</v>
      </c>
      <c r="LMS52" s="59" t="s">
        <v>95</v>
      </c>
      <c r="LMT52" s="59" t="s">
        <v>95</v>
      </c>
      <c r="LMU52" s="59" t="s">
        <v>95</v>
      </c>
      <c r="LMV52" s="59" t="s">
        <v>95</v>
      </c>
      <c r="LMW52" s="59" t="s">
        <v>95</v>
      </c>
      <c r="LMX52" s="59" t="s">
        <v>95</v>
      </c>
      <c r="LMY52" s="59" t="s">
        <v>95</v>
      </c>
      <c r="LMZ52" s="59" t="s">
        <v>95</v>
      </c>
      <c r="LNA52" s="59" t="s">
        <v>95</v>
      </c>
      <c r="LNB52" s="59" t="s">
        <v>95</v>
      </c>
      <c r="LNC52" s="59" t="s">
        <v>95</v>
      </c>
      <c r="LND52" s="59" t="s">
        <v>95</v>
      </c>
      <c r="LNE52" s="59" t="s">
        <v>95</v>
      </c>
      <c r="LNF52" s="59" t="s">
        <v>95</v>
      </c>
      <c r="LNG52" s="59" t="s">
        <v>95</v>
      </c>
      <c r="LNH52" s="59" t="s">
        <v>95</v>
      </c>
      <c r="LNI52" s="59" t="s">
        <v>95</v>
      </c>
      <c r="LNJ52" s="59" t="s">
        <v>95</v>
      </c>
      <c r="LNK52" s="59" t="s">
        <v>95</v>
      </c>
      <c r="LNL52" s="59" t="s">
        <v>95</v>
      </c>
      <c r="LNM52" s="59" t="s">
        <v>95</v>
      </c>
      <c r="LNN52" s="59" t="s">
        <v>95</v>
      </c>
      <c r="LNO52" s="59" t="s">
        <v>95</v>
      </c>
      <c r="LNP52" s="59" t="s">
        <v>95</v>
      </c>
      <c r="LNQ52" s="59" t="s">
        <v>95</v>
      </c>
      <c r="LNR52" s="59" t="s">
        <v>95</v>
      </c>
      <c r="LNS52" s="59" t="s">
        <v>95</v>
      </c>
      <c r="LNT52" s="59" t="s">
        <v>95</v>
      </c>
      <c r="LNU52" s="59" t="s">
        <v>95</v>
      </c>
      <c r="LNV52" s="59" t="s">
        <v>95</v>
      </c>
      <c r="LNW52" s="59" t="s">
        <v>95</v>
      </c>
      <c r="LNX52" s="59" t="s">
        <v>95</v>
      </c>
      <c r="LNY52" s="59" t="s">
        <v>95</v>
      </c>
      <c r="LNZ52" s="59" t="s">
        <v>95</v>
      </c>
      <c r="LOA52" s="59" t="s">
        <v>95</v>
      </c>
      <c r="LOB52" s="59" t="s">
        <v>95</v>
      </c>
      <c r="LOC52" s="59" t="s">
        <v>95</v>
      </c>
      <c r="LOD52" s="59" t="s">
        <v>95</v>
      </c>
      <c r="LOE52" s="59" t="s">
        <v>95</v>
      </c>
      <c r="LOF52" s="59" t="s">
        <v>95</v>
      </c>
      <c r="LOG52" s="59" t="s">
        <v>95</v>
      </c>
      <c r="LOH52" s="59" t="s">
        <v>95</v>
      </c>
      <c r="LOI52" s="59" t="s">
        <v>95</v>
      </c>
      <c r="LOJ52" s="59" t="s">
        <v>95</v>
      </c>
      <c r="LOK52" s="59" t="s">
        <v>95</v>
      </c>
      <c r="LOL52" s="59" t="s">
        <v>95</v>
      </c>
      <c r="LOM52" s="59" t="s">
        <v>95</v>
      </c>
      <c r="LON52" s="59" t="s">
        <v>95</v>
      </c>
      <c r="LOO52" s="59" t="s">
        <v>95</v>
      </c>
      <c r="LOP52" s="59" t="s">
        <v>95</v>
      </c>
      <c r="LOQ52" s="59" t="s">
        <v>95</v>
      </c>
      <c r="LOR52" s="59" t="s">
        <v>95</v>
      </c>
      <c r="LOS52" s="59" t="s">
        <v>95</v>
      </c>
      <c r="LOT52" s="59" t="s">
        <v>95</v>
      </c>
      <c r="LOU52" s="59" t="s">
        <v>95</v>
      </c>
      <c r="LOV52" s="59" t="s">
        <v>95</v>
      </c>
      <c r="LOW52" s="59" t="s">
        <v>95</v>
      </c>
      <c r="LOX52" s="59" t="s">
        <v>95</v>
      </c>
      <c r="LOY52" s="59" t="s">
        <v>95</v>
      </c>
      <c r="LOZ52" s="59" t="s">
        <v>95</v>
      </c>
      <c r="LPA52" s="59" t="s">
        <v>95</v>
      </c>
      <c r="LPB52" s="59" t="s">
        <v>95</v>
      </c>
      <c r="LPC52" s="59" t="s">
        <v>95</v>
      </c>
      <c r="LPD52" s="59" t="s">
        <v>95</v>
      </c>
      <c r="LPE52" s="59" t="s">
        <v>95</v>
      </c>
      <c r="LPF52" s="59" t="s">
        <v>95</v>
      </c>
      <c r="LPG52" s="59" t="s">
        <v>95</v>
      </c>
      <c r="LPH52" s="59" t="s">
        <v>95</v>
      </c>
      <c r="LPI52" s="59" t="s">
        <v>95</v>
      </c>
      <c r="LPJ52" s="59" t="s">
        <v>95</v>
      </c>
      <c r="LPK52" s="59" t="s">
        <v>95</v>
      </c>
      <c r="LPL52" s="59" t="s">
        <v>95</v>
      </c>
      <c r="LPM52" s="59" t="s">
        <v>95</v>
      </c>
      <c r="LPN52" s="59" t="s">
        <v>95</v>
      </c>
      <c r="LPO52" s="59" t="s">
        <v>95</v>
      </c>
      <c r="LPP52" s="59" t="s">
        <v>95</v>
      </c>
      <c r="LPQ52" s="59" t="s">
        <v>95</v>
      </c>
      <c r="LPR52" s="59" t="s">
        <v>95</v>
      </c>
      <c r="LPS52" s="59" t="s">
        <v>95</v>
      </c>
      <c r="LPT52" s="59" t="s">
        <v>95</v>
      </c>
      <c r="LPU52" s="59" t="s">
        <v>95</v>
      </c>
      <c r="LPV52" s="59" t="s">
        <v>95</v>
      </c>
      <c r="LPW52" s="59" t="s">
        <v>95</v>
      </c>
      <c r="LPX52" s="59" t="s">
        <v>95</v>
      </c>
      <c r="LPY52" s="59" t="s">
        <v>95</v>
      </c>
      <c r="LPZ52" s="59" t="s">
        <v>95</v>
      </c>
      <c r="LQA52" s="59" t="s">
        <v>95</v>
      </c>
      <c r="LQB52" s="59" t="s">
        <v>95</v>
      </c>
      <c r="LQC52" s="59" t="s">
        <v>95</v>
      </c>
      <c r="LQD52" s="59" t="s">
        <v>95</v>
      </c>
      <c r="LQE52" s="59" t="s">
        <v>95</v>
      </c>
      <c r="LQF52" s="59" t="s">
        <v>95</v>
      </c>
      <c r="LQG52" s="59" t="s">
        <v>95</v>
      </c>
      <c r="LQH52" s="59" t="s">
        <v>95</v>
      </c>
      <c r="LQI52" s="59" t="s">
        <v>95</v>
      </c>
      <c r="LQJ52" s="59" t="s">
        <v>95</v>
      </c>
      <c r="LQK52" s="59" t="s">
        <v>95</v>
      </c>
      <c r="LQL52" s="59" t="s">
        <v>95</v>
      </c>
      <c r="LQM52" s="59" t="s">
        <v>95</v>
      </c>
      <c r="LQN52" s="59" t="s">
        <v>95</v>
      </c>
      <c r="LQO52" s="59" t="s">
        <v>95</v>
      </c>
      <c r="LQP52" s="59" t="s">
        <v>95</v>
      </c>
      <c r="LQQ52" s="59" t="s">
        <v>95</v>
      </c>
      <c r="LQR52" s="59" t="s">
        <v>95</v>
      </c>
      <c r="LQS52" s="59" t="s">
        <v>95</v>
      </c>
      <c r="LQT52" s="59" t="s">
        <v>95</v>
      </c>
      <c r="LQU52" s="59" t="s">
        <v>95</v>
      </c>
      <c r="LQV52" s="59" t="s">
        <v>95</v>
      </c>
      <c r="LQW52" s="59" t="s">
        <v>95</v>
      </c>
      <c r="LQX52" s="59" t="s">
        <v>95</v>
      </c>
      <c r="LQY52" s="59" t="s">
        <v>95</v>
      </c>
      <c r="LQZ52" s="59" t="s">
        <v>95</v>
      </c>
      <c r="LRA52" s="59" t="s">
        <v>95</v>
      </c>
      <c r="LRB52" s="59" t="s">
        <v>95</v>
      </c>
      <c r="LRC52" s="59" t="s">
        <v>95</v>
      </c>
      <c r="LRD52" s="59" t="s">
        <v>95</v>
      </c>
      <c r="LRE52" s="59" t="s">
        <v>95</v>
      </c>
      <c r="LRF52" s="59" t="s">
        <v>95</v>
      </c>
      <c r="LRG52" s="59" t="s">
        <v>95</v>
      </c>
      <c r="LRH52" s="59" t="s">
        <v>95</v>
      </c>
      <c r="LRI52" s="59" t="s">
        <v>95</v>
      </c>
      <c r="LRJ52" s="59" t="s">
        <v>95</v>
      </c>
      <c r="LRK52" s="59" t="s">
        <v>95</v>
      </c>
      <c r="LRL52" s="59" t="s">
        <v>95</v>
      </c>
      <c r="LRM52" s="59" t="s">
        <v>95</v>
      </c>
      <c r="LRN52" s="59" t="s">
        <v>95</v>
      </c>
      <c r="LRO52" s="59" t="s">
        <v>95</v>
      </c>
      <c r="LRP52" s="59" t="s">
        <v>95</v>
      </c>
      <c r="LRQ52" s="59" t="s">
        <v>95</v>
      </c>
      <c r="LRR52" s="59" t="s">
        <v>95</v>
      </c>
      <c r="LRS52" s="59" t="s">
        <v>95</v>
      </c>
      <c r="LRT52" s="59" t="s">
        <v>95</v>
      </c>
      <c r="LRU52" s="59" t="s">
        <v>95</v>
      </c>
      <c r="LRV52" s="59" t="s">
        <v>95</v>
      </c>
      <c r="LRW52" s="59" t="s">
        <v>95</v>
      </c>
      <c r="LRX52" s="59" t="s">
        <v>95</v>
      </c>
      <c r="LRY52" s="59" t="s">
        <v>95</v>
      </c>
      <c r="LRZ52" s="59" t="s">
        <v>95</v>
      </c>
      <c r="LSA52" s="59" t="s">
        <v>95</v>
      </c>
      <c r="LSB52" s="59" t="s">
        <v>95</v>
      </c>
      <c r="LSC52" s="59" t="s">
        <v>95</v>
      </c>
      <c r="LSD52" s="59" t="s">
        <v>95</v>
      </c>
      <c r="LSE52" s="59" t="s">
        <v>95</v>
      </c>
      <c r="LSF52" s="59" t="s">
        <v>95</v>
      </c>
      <c r="LSG52" s="59" t="s">
        <v>95</v>
      </c>
      <c r="LSH52" s="59" t="s">
        <v>95</v>
      </c>
      <c r="LSI52" s="59" t="s">
        <v>95</v>
      </c>
      <c r="LSJ52" s="59" t="s">
        <v>95</v>
      </c>
      <c r="LSK52" s="59" t="s">
        <v>95</v>
      </c>
      <c r="LSL52" s="59" t="s">
        <v>95</v>
      </c>
      <c r="LSM52" s="59" t="s">
        <v>95</v>
      </c>
      <c r="LSN52" s="59" t="s">
        <v>95</v>
      </c>
      <c r="LSO52" s="59" t="s">
        <v>95</v>
      </c>
      <c r="LSP52" s="59" t="s">
        <v>95</v>
      </c>
      <c r="LSQ52" s="59" t="s">
        <v>95</v>
      </c>
      <c r="LSR52" s="59" t="s">
        <v>95</v>
      </c>
      <c r="LSS52" s="59" t="s">
        <v>95</v>
      </c>
      <c r="LST52" s="59" t="s">
        <v>95</v>
      </c>
      <c r="LSU52" s="59" t="s">
        <v>95</v>
      </c>
      <c r="LSV52" s="59" t="s">
        <v>95</v>
      </c>
      <c r="LSW52" s="59" t="s">
        <v>95</v>
      </c>
      <c r="LSX52" s="59" t="s">
        <v>95</v>
      </c>
      <c r="LSY52" s="59" t="s">
        <v>95</v>
      </c>
      <c r="LSZ52" s="59" t="s">
        <v>95</v>
      </c>
      <c r="LTA52" s="59" t="s">
        <v>95</v>
      </c>
      <c r="LTB52" s="59" t="s">
        <v>95</v>
      </c>
      <c r="LTC52" s="59" t="s">
        <v>95</v>
      </c>
      <c r="LTD52" s="59" t="s">
        <v>95</v>
      </c>
      <c r="LTE52" s="59" t="s">
        <v>95</v>
      </c>
      <c r="LTF52" s="59" t="s">
        <v>95</v>
      </c>
      <c r="LTG52" s="59" t="s">
        <v>95</v>
      </c>
      <c r="LTH52" s="59" t="s">
        <v>95</v>
      </c>
      <c r="LTI52" s="59" t="s">
        <v>95</v>
      </c>
      <c r="LTJ52" s="59" t="s">
        <v>95</v>
      </c>
      <c r="LTK52" s="59" t="s">
        <v>95</v>
      </c>
      <c r="LTL52" s="59" t="s">
        <v>95</v>
      </c>
      <c r="LTM52" s="59" t="s">
        <v>95</v>
      </c>
      <c r="LTN52" s="59" t="s">
        <v>95</v>
      </c>
      <c r="LTO52" s="59" t="s">
        <v>95</v>
      </c>
      <c r="LTP52" s="59" t="s">
        <v>95</v>
      </c>
      <c r="LTQ52" s="59" t="s">
        <v>95</v>
      </c>
      <c r="LTR52" s="59" t="s">
        <v>95</v>
      </c>
      <c r="LTS52" s="59" t="s">
        <v>95</v>
      </c>
      <c r="LTT52" s="59" t="s">
        <v>95</v>
      </c>
      <c r="LTU52" s="59" t="s">
        <v>95</v>
      </c>
      <c r="LTV52" s="59" t="s">
        <v>95</v>
      </c>
      <c r="LTW52" s="59" t="s">
        <v>95</v>
      </c>
      <c r="LTX52" s="59" t="s">
        <v>95</v>
      </c>
      <c r="LTY52" s="59" t="s">
        <v>95</v>
      </c>
      <c r="LTZ52" s="59" t="s">
        <v>95</v>
      </c>
      <c r="LUA52" s="59" t="s">
        <v>95</v>
      </c>
      <c r="LUB52" s="59" t="s">
        <v>95</v>
      </c>
      <c r="LUC52" s="59" t="s">
        <v>95</v>
      </c>
      <c r="LUD52" s="59" t="s">
        <v>95</v>
      </c>
      <c r="LUE52" s="59" t="s">
        <v>95</v>
      </c>
      <c r="LUF52" s="59" t="s">
        <v>95</v>
      </c>
      <c r="LUG52" s="59" t="s">
        <v>95</v>
      </c>
      <c r="LUH52" s="59" t="s">
        <v>95</v>
      </c>
      <c r="LUI52" s="59" t="s">
        <v>95</v>
      </c>
      <c r="LUJ52" s="59" t="s">
        <v>95</v>
      </c>
      <c r="LUK52" s="59" t="s">
        <v>95</v>
      </c>
      <c r="LUL52" s="59" t="s">
        <v>95</v>
      </c>
      <c r="LUM52" s="59" t="s">
        <v>95</v>
      </c>
      <c r="LUN52" s="59" t="s">
        <v>95</v>
      </c>
      <c r="LUO52" s="59" t="s">
        <v>95</v>
      </c>
      <c r="LUP52" s="59" t="s">
        <v>95</v>
      </c>
      <c r="LUQ52" s="59" t="s">
        <v>95</v>
      </c>
      <c r="LUR52" s="59" t="s">
        <v>95</v>
      </c>
      <c r="LUS52" s="59" t="s">
        <v>95</v>
      </c>
      <c r="LUT52" s="59" t="s">
        <v>95</v>
      </c>
      <c r="LUU52" s="59" t="s">
        <v>95</v>
      </c>
      <c r="LUV52" s="59" t="s">
        <v>95</v>
      </c>
      <c r="LUW52" s="59" t="s">
        <v>95</v>
      </c>
      <c r="LUX52" s="59" t="s">
        <v>95</v>
      </c>
      <c r="LUY52" s="59" t="s">
        <v>95</v>
      </c>
      <c r="LUZ52" s="59" t="s">
        <v>95</v>
      </c>
      <c r="LVA52" s="59" t="s">
        <v>95</v>
      </c>
      <c r="LVB52" s="59" t="s">
        <v>95</v>
      </c>
      <c r="LVC52" s="59" t="s">
        <v>95</v>
      </c>
      <c r="LVD52" s="59" t="s">
        <v>95</v>
      </c>
      <c r="LVE52" s="59" t="s">
        <v>95</v>
      </c>
      <c r="LVF52" s="59" t="s">
        <v>95</v>
      </c>
      <c r="LVG52" s="59" t="s">
        <v>95</v>
      </c>
      <c r="LVH52" s="59" t="s">
        <v>95</v>
      </c>
      <c r="LVI52" s="59" t="s">
        <v>95</v>
      </c>
      <c r="LVJ52" s="59" t="s">
        <v>95</v>
      </c>
      <c r="LVK52" s="59" t="s">
        <v>95</v>
      </c>
      <c r="LVL52" s="59" t="s">
        <v>95</v>
      </c>
      <c r="LVM52" s="59" t="s">
        <v>95</v>
      </c>
      <c r="LVN52" s="59" t="s">
        <v>95</v>
      </c>
      <c r="LVO52" s="59" t="s">
        <v>95</v>
      </c>
      <c r="LVP52" s="59" t="s">
        <v>95</v>
      </c>
      <c r="LVQ52" s="59" t="s">
        <v>95</v>
      </c>
      <c r="LVR52" s="59" t="s">
        <v>95</v>
      </c>
      <c r="LVS52" s="59" t="s">
        <v>95</v>
      </c>
      <c r="LVT52" s="59" t="s">
        <v>95</v>
      </c>
      <c r="LVU52" s="59" t="s">
        <v>95</v>
      </c>
      <c r="LVV52" s="59" t="s">
        <v>95</v>
      </c>
      <c r="LVW52" s="59" t="s">
        <v>95</v>
      </c>
      <c r="LVX52" s="59" t="s">
        <v>95</v>
      </c>
      <c r="LVY52" s="59" t="s">
        <v>95</v>
      </c>
      <c r="LVZ52" s="59" t="s">
        <v>95</v>
      </c>
      <c r="LWA52" s="59" t="s">
        <v>95</v>
      </c>
      <c r="LWB52" s="59" t="s">
        <v>95</v>
      </c>
      <c r="LWC52" s="59" t="s">
        <v>95</v>
      </c>
      <c r="LWD52" s="59" t="s">
        <v>95</v>
      </c>
      <c r="LWE52" s="59" t="s">
        <v>95</v>
      </c>
      <c r="LWF52" s="59" t="s">
        <v>95</v>
      </c>
      <c r="LWG52" s="59" t="s">
        <v>95</v>
      </c>
      <c r="LWH52" s="59" t="s">
        <v>95</v>
      </c>
      <c r="LWI52" s="59" t="s">
        <v>95</v>
      </c>
      <c r="LWJ52" s="59" t="s">
        <v>95</v>
      </c>
      <c r="LWK52" s="59" t="s">
        <v>95</v>
      </c>
      <c r="LWL52" s="59" t="s">
        <v>95</v>
      </c>
      <c r="LWM52" s="59" t="s">
        <v>95</v>
      </c>
      <c r="LWN52" s="59" t="s">
        <v>95</v>
      </c>
      <c r="LWO52" s="59" t="s">
        <v>95</v>
      </c>
      <c r="LWP52" s="59" t="s">
        <v>95</v>
      </c>
      <c r="LWQ52" s="59" t="s">
        <v>95</v>
      </c>
      <c r="LWR52" s="59" t="s">
        <v>95</v>
      </c>
      <c r="LWS52" s="59" t="s">
        <v>95</v>
      </c>
      <c r="LWT52" s="59" t="s">
        <v>95</v>
      </c>
      <c r="LWU52" s="59" t="s">
        <v>95</v>
      </c>
      <c r="LWV52" s="59" t="s">
        <v>95</v>
      </c>
      <c r="LWW52" s="59" t="s">
        <v>95</v>
      </c>
      <c r="LWX52" s="59" t="s">
        <v>95</v>
      </c>
      <c r="LWY52" s="59" t="s">
        <v>95</v>
      </c>
      <c r="LWZ52" s="59" t="s">
        <v>95</v>
      </c>
      <c r="LXA52" s="59" t="s">
        <v>95</v>
      </c>
      <c r="LXB52" s="59" t="s">
        <v>95</v>
      </c>
      <c r="LXC52" s="59" t="s">
        <v>95</v>
      </c>
      <c r="LXD52" s="59" t="s">
        <v>95</v>
      </c>
      <c r="LXE52" s="59" t="s">
        <v>95</v>
      </c>
      <c r="LXF52" s="59" t="s">
        <v>95</v>
      </c>
      <c r="LXG52" s="59" t="s">
        <v>95</v>
      </c>
      <c r="LXH52" s="59" t="s">
        <v>95</v>
      </c>
      <c r="LXI52" s="59" t="s">
        <v>95</v>
      </c>
      <c r="LXJ52" s="59" t="s">
        <v>95</v>
      </c>
      <c r="LXK52" s="59" t="s">
        <v>95</v>
      </c>
      <c r="LXL52" s="59" t="s">
        <v>95</v>
      </c>
      <c r="LXM52" s="59" t="s">
        <v>95</v>
      </c>
      <c r="LXN52" s="59" t="s">
        <v>95</v>
      </c>
      <c r="LXO52" s="59" t="s">
        <v>95</v>
      </c>
      <c r="LXP52" s="59" t="s">
        <v>95</v>
      </c>
      <c r="LXQ52" s="59" t="s">
        <v>95</v>
      </c>
      <c r="LXR52" s="59" t="s">
        <v>95</v>
      </c>
      <c r="LXS52" s="59" t="s">
        <v>95</v>
      </c>
      <c r="LXT52" s="59" t="s">
        <v>95</v>
      </c>
      <c r="LXU52" s="59" t="s">
        <v>95</v>
      </c>
      <c r="LXV52" s="59" t="s">
        <v>95</v>
      </c>
      <c r="LXW52" s="59" t="s">
        <v>95</v>
      </c>
      <c r="LXX52" s="59" t="s">
        <v>95</v>
      </c>
      <c r="LXY52" s="59" t="s">
        <v>95</v>
      </c>
      <c r="LXZ52" s="59" t="s">
        <v>95</v>
      </c>
      <c r="LYA52" s="59" t="s">
        <v>95</v>
      </c>
      <c r="LYB52" s="59" t="s">
        <v>95</v>
      </c>
      <c r="LYC52" s="59" t="s">
        <v>95</v>
      </c>
      <c r="LYD52" s="59" t="s">
        <v>95</v>
      </c>
      <c r="LYE52" s="59" t="s">
        <v>95</v>
      </c>
      <c r="LYF52" s="59" t="s">
        <v>95</v>
      </c>
      <c r="LYG52" s="59" t="s">
        <v>95</v>
      </c>
      <c r="LYH52" s="59" t="s">
        <v>95</v>
      </c>
      <c r="LYI52" s="59" t="s">
        <v>95</v>
      </c>
      <c r="LYJ52" s="59" t="s">
        <v>95</v>
      </c>
      <c r="LYK52" s="59" t="s">
        <v>95</v>
      </c>
      <c r="LYL52" s="59" t="s">
        <v>95</v>
      </c>
      <c r="LYM52" s="59" t="s">
        <v>95</v>
      </c>
      <c r="LYN52" s="59" t="s">
        <v>95</v>
      </c>
      <c r="LYO52" s="59" t="s">
        <v>95</v>
      </c>
      <c r="LYP52" s="59" t="s">
        <v>95</v>
      </c>
      <c r="LYQ52" s="59" t="s">
        <v>95</v>
      </c>
      <c r="LYR52" s="59" t="s">
        <v>95</v>
      </c>
      <c r="LYS52" s="59" t="s">
        <v>95</v>
      </c>
      <c r="LYT52" s="59" t="s">
        <v>95</v>
      </c>
      <c r="LYU52" s="59" t="s">
        <v>95</v>
      </c>
      <c r="LYV52" s="59" t="s">
        <v>95</v>
      </c>
      <c r="LYW52" s="59" t="s">
        <v>95</v>
      </c>
      <c r="LYX52" s="59" t="s">
        <v>95</v>
      </c>
      <c r="LYY52" s="59" t="s">
        <v>95</v>
      </c>
      <c r="LYZ52" s="59" t="s">
        <v>95</v>
      </c>
      <c r="LZA52" s="59" t="s">
        <v>95</v>
      </c>
      <c r="LZB52" s="59" t="s">
        <v>95</v>
      </c>
      <c r="LZC52" s="59" t="s">
        <v>95</v>
      </c>
      <c r="LZD52" s="59" t="s">
        <v>95</v>
      </c>
      <c r="LZE52" s="59" t="s">
        <v>95</v>
      </c>
      <c r="LZF52" s="59" t="s">
        <v>95</v>
      </c>
      <c r="LZG52" s="59" t="s">
        <v>95</v>
      </c>
      <c r="LZH52" s="59" t="s">
        <v>95</v>
      </c>
      <c r="LZI52" s="59" t="s">
        <v>95</v>
      </c>
      <c r="LZJ52" s="59" t="s">
        <v>95</v>
      </c>
      <c r="LZK52" s="59" t="s">
        <v>95</v>
      </c>
      <c r="LZL52" s="59" t="s">
        <v>95</v>
      </c>
      <c r="LZM52" s="59" t="s">
        <v>95</v>
      </c>
      <c r="LZN52" s="59" t="s">
        <v>95</v>
      </c>
      <c r="LZO52" s="59" t="s">
        <v>95</v>
      </c>
      <c r="LZP52" s="59" t="s">
        <v>95</v>
      </c>
      <c r="LZQ52" s="59" t="s">
        <v>95</v>
      </c>
      <c r="LZR52" s="59" t="s">
        <v>95</v>
      </c>
      <c r="LZS52" s="59" t="s">
        <v>95</v>
      </c>
      <c r="LZT52" s="59" t="s">
        <v>95</v>
      </c>
      <c r="LZU52" s="59" t="s">
        <v>95</v>
      </c>
      <c r="LZV52" s="59" t="s">
        <v>95</v>
      </c>
      <c r="LZW52" s="59" t="s">
        <v>95</v>
      </c>
      <c r="LZX52" s="59" t="s">
        <v>95</v>
      </c>
      <c r="LZY52" s="59" t="s">
        <v>95</v>
      </c>
      <c r="LZZ52" s="59" t="s">
        <v>95</v>
      </c>
      <c r="MAA52" s="59" t="s">
        <v>95</v>
      </c>
      <c r="MAB52" s="59" t="s">
        <v>95</v>
      </c>
      <c r="MAC52" s="59" t="s">
        <v>95</v>
      </c>
      <c r="MAD52" s="59" t="s">
        <v>95</v>
      </c>
      <c r="MAE52" s="59" t="s">
        <v>95</v>
      </c>
      <c r="MAF52" s="59" t="s">
        <v>95</v>
      </c>
      <c r="MAG52" s="59" t="s">
        <v>95</v>
      </c>
      <c r="MAH52" s="59" t="s">
        <v>95</v>
      </c>
      <c r="MAI52" s="59" t="s">
        <v>95</v>
      </c>
      <c r="MAJ52" s="59" t="s">
        <v>95</v>
      </c>
      <c r="MAK52" s="59" t="s">
        <v>95</v>
      </c>
      <c r="MAL52" s="59" t="s">
        <v>95</v>
      </c>
      <c r="MAM52" s="59" t="s">
        <v>95</v>
      </c>
      <c r="MAN52" s="59" t="s">
        <v>95</v>
      </c>
      <c r="MAO52" s="59" t="s">
        <v>95</v>
      </c>
      <c r="MAP52" s="59" t="s">
        <v>95</v>
      </c>
      <c r="MAQ52" s="59" t="s">
        <v>95</v>
      </c>
      <c r="MAR52" s="59" t="s">
        <v>95</v>
      </c>
      <c r="MAS52" s="59" t="s">
        <v>95</v>
      </c>
      <c r="MAT52" s="59" t="s">
        <v>95</v>
      </c>
      <c r="MAU52" s="59" t="s">
        <v>95</v>
      </c>
      <c r="MAV52" s="59" t="s">
        <v>95</v>
      </c>
      <c r="MAW52" s="59" t="s">
        <v>95</v>
      </c>
      <c r="MAX52" s="59" t="s">
        <v>95</v>
      </c>
      <c r="MAY52" s="59" t="s">
        <v>95</v>
      </c>
      <c r="MAZ52" s="59" t="s">
        <v>95</v>
      </c>
      <c r="MBA52" s="59" t="s">
        <v>95</v>
      </c>
      <c r="MBB52" s="59" t="s">
        <v>95</v>
      </c>
      <c r="MBC52" s="59" t="s">
        <v>95</v>
      </c>
      <c r="MBD52" s="59" t="s">
        <v>95</v>
      </c>
      <c r="MBE52" s="59" t="s">
        <v>95</v>
      </c>
      <c r="MBF52" s="59" t="s">
        <v>95</v>
      </c>
      <c r="MBG52" s="59" t="s">
        <v>95</v>
      </c>
      <c r="MBH52" s="59" t="s">
        <v>95</v>
      </c>
      <c r="MBI52" s="59" t="s">
        <v>95</v>
      </c>
      <c r="MBJ52" s="59" t="s">
        <v>95</v>
      </c>
      <c r="MBK52" s="59" t="s">
        <v>95</v>
      </c>
      <c r="MBL52" s="59" t="s">
        <v>95</v>
      </c>
      <c r="MBM52" s="59" t="s">
        <v>95</v>
      </c>
      <c r="MBN52" s="59" t="s">
        <v>95</v>
      </c>
      <c r="MBO52" s="59" t="s">
        <v>95</v>
      </c>
      <c r="MBP52" s="59" t="s">
        <v>95</v>
      </c>
      <c r="MBQ52" s="59" t="s">
        <v>95</v>
      </c>
      <c r="MBR52" s="59" t="s">
        <v>95</v>
      </c>
      <c r="MBS52" s="59" t="s">
        <v>95</v>
      </c>
      <c r="MBT52" s="59" t="s">
        <v>95</v>
      </c>
      <c r="MBU52" s="59" t="s">
        <v>95</v>
      </c>
      <c r="MBV52" s="59" t="s">
        <v>95</v>
      </c>
      <c r="MBW52" s="59" t="s">
        <v>95</v>
      </c>
      <c r="MBX52" s="59" t="s">
        <v>95</v>
      </c>
      <c r="MBY52" s="59" t="s">
        <v>95</v>
      </c>
      <c r="MBZ52" s="59" t="s">
        <v>95</v>
      </c>
      <c r="MCA52" s="59" t="s">
        <v>95</v>
      </c>
      <c r="MCB52" s="59" t="s">
        <v>95</v>
      </c>
      <c r="MCC52" s="59" t="s">
        <v>95</v>
      </c>
      <c r="MCD52" s="59" t="s">
        <v>95</v>
      </c>
      <c r="MCE52" s="59" t="s">
        <v>95</v>
      </c>
      <c r="MCF52" s="59" t="s">
        <v>95</v>
      </c>
      <c r="MCG52" s="59" t="s">
        <v>95</v>
      </c>
      <c r="MCH52" s="59" t="s">
        <v>95</v>
      </c>
      <c r="MCI52" s="59" t="s">
        <v>95</v>
      </c>
      <c r="MCJ52" s="59" t="s">
        <v>95</v>
      </c>
      <c r="MCK52" s="59" t="s">
        <v>95</v>
      </c>
      <c r="MCL52" s="59" t="s">
        <v>95</v>
      </c>
      <c r="MCM52" s="59" t="s">
        <v>95</v>
      </c>
      <c r="MCN52" s="59" t="s">
        <v>95</v>
      </c>
      <c r="MCO52" s="59" t="s">
        <v>95</v>
      </c>
      <c r="MCP52" s="59" t="s">
        <v>95</v>
      </c>
      <c r="MCQ52" s="59" t="s">
        <v>95</v>
      </c>
      <c r="MCR52" s="59" t="s">
        <v>95</v>
      </c>
      <c r="MCS52" s="59" t="s">
        <v>95</v>
      </c>
      <c r="MCT52" s="59" t="s">
        <v>95</v>
      </c>
      <c r="MCU52" s="59" t="s">
        <v>95</v>
      </c>
      <c r="MCV52" s="59" t="s">
        <v>95</v>
      </c>
      <c r="MCW52" s="59" t="s">
        <v>95</v>
      </c>
      <c r="MCX52" s="59" t="s">
        <v>95</v>
      </c>
      <c r="MCY52" s="59" t="s">
        <v>95</v>
      </c>
      <c r="MCZ52" s="59" t="s">
        <v>95</v>
      </c>
      <c r="MDA52" s="59" t="s">
        <v>95</v>
      </c>
      <c r="MDB52" s="59" t="s">
        <v>95</v>
      </c>
      <c r="MDC52" s="59" t="s">
        <v>95</v>
      </c>
      <c r="MDD52" s="59" t="s">
        <v>95</v>
      </c>
      <c r="MDE52" s="59" t="s">
        <v>95</v>
      </c>
      <c r="MDF52" s="59" t="s">
        <v>95</v>
      </c>
      <c r="MDG52" s="59" t="s">
        <v>95</v>
      </c>
      <c r="MDH52" s="59" t="s">
        <v>95</v>
      </c>
      <c r="MDI52" s="59" t="s">
        <v>95</v>
      </c>
      <c r="MDJ52" s="59" t="s">
        <v>95</v>
      </c>
      <c r="MDK52" s="59" t="s">
        <v>95</v>
      </c>
      <c r="MDL52" s="59" t="s">
        <v>95</v>
      </c>
      <c r="MDM52" s="59" t="s">
        <v>95</v>
      </c>
      <c r="MDN52" s="59" t="s">
        <v>95</v>
      </c>
      <c r="MDO52" s="59" t="s">
        <v>95</v>
      </c>
      <c r="MDP52" s="59" t="s">
        <v>95</v>
      </c>
      <c r="MDQ52" s="59" t="s">
        <v>95</v>
      </c>
      <c r="MDR52" s="59" t="s">
        <v>95</v>
      </c>
      <c r="MDS52" s="59" t="s">
        <v>95</v>
      </c>
      <c r="MDT52" s="59" t="s">
        <v>95</v>
      </c>
      <c r="MDU52" s="59" t="s">
        <v>95</v>
      </c>
      <c r="MDV52" s="59" t="s">
        <v>95</v>
      </c>
      <c r="MDW52" s="59" t="s">
        <v>95</v>
      </c>
      <c r="MDX52" s="59" t="s">
        <v>95</v>
      </c>
      <c r="MDY52" s="59" t="s">
        <v>95</v>
      </c>
      <c r="MDZ52" s="59" t="s">
        <v>95</v>
      </c>
      <c r="MEA52" s="59" t="s">
        <v>95</v>
      </c>
      <c r="MEB52" s="59" t="s">
        <v>95</v>
      </c>
      <c r="MEC52" s="59" t="s">
        <v>95</v>
      </c>
      <c r="MED52" s="59" t="s">
        <v>95</v>
      </c>
      <c r="MEE52" s="59" t="s">
        <v>95</v>
      </c>
      <c r="MEF52" s="59" t="s">
        <v>95</v>
      </c>
      <c r="MEG52" s="59" t="s">
        <v>95</v>
      </c>
      <c r="MEH52" s="59" t="s">
        <v>95</v>
      </c>
      <c r="MEI52" s="59" t="s">
        <v>95</v>
      </c>
      <c r="MEJ52" s="59" t="s">
        <v>95</v>
      </c>
      <c r="MEK52" s="59" t="s">
        <v>95</v>
      </c>
      <c r="MEL52" s="59" t="s">
        <v>95</v>
      </c>
      <c r="MEM52" s="59" t="s">
        <v>95</v>
      </c>
      <c r="MEN52" s="59" t="s">
        <v>95</v>
      </c>
      <c r="MEO52" s="59" t="s">
        <v>95</v>
      </c>
      <c r="MEP52" s="59" t="s">
        <v>95</v>
      </c>
      <c r="MEQ52" s="59" t="s">
        <v>95</v>
      </c>
      <c r="MER52" s="59" t="s">
        <v>95</v>
      </c>
      <c r="MES52" s="59" t="s">
        <v>95</v>
      </c>
      <c r="MET52" s="59" t="s">
        <v>95</v>
      </c>
      <c r="MEU52" s="59" t="s">
        <v>95</v>
      </c>
      <c r="MEV52" s="59" t="s">
        <v>95</v>
      </c>
      <c r="MEW52" s="59" t="s">
        <v>95</v>
      </c>
      <c r="MEX52" s="59" t="s">
        <v>95</v>
      </c>
      <c r="MEY52" s="59" t="s">
        <v>95</v>
      </c>
      <c r="MEZ52" s="59" t="s">
        <v>95</v>
      </c>
      <c r="MFA52" s="59" t="s">
        <v>95</v>
      </c>
      <c r="MFB52" s="59" t="s">
        <v>95</v>
      </c>
      <c r="MFC52" s="59" t="s">
        <v>95</v>
      </c>
      <c r="MFD52" s="59" t="s">
        <v>95</v>
      </c>
      <c r="MFE52" s="59" t="s">
        <v>95</v>
      </c>
      <c r="MFF52" s="59" t="s">
        <v>95</v>
      </c>
      <c r="MFG52" s="59" t="s">
        <v>95</v>
      </c>
      <c r="MFH52" s="59" t="s">
        <v>95</v>
      </c>
      <c r="MFI52" s="59" t="s">
        <v>95</v>
      </c>
      <c r="MFJ52" s="59" t="s">
        <v>95</v>
      </c>
      <c r="MFK52" s="59" t="s">
        <v>95</v>
      </c>
      <c r="MFL52" s="59" t="s">
        <v>95</v>
      </c>
      <c r="MFM52" s="59" t="s">
        <v>95</v>
      </c>
      <c r="MFN52" s="59" t="s">
        <v>95</v>
      </c>
      <c r="MFO52" s="59" t="s">
        <v>95</v>
      </c>
      <c r="MFP52" s="59" t="s">
        <v>95</v>
      </c>
      <c r="MFQ52" s="59" t="s">
        <v>95</v>
      </c>
      <c r="MFR52" s="59" t="s">
        <v>95</v>
      </c>
      <c r="MFS52" s="59" t="s">
        <v>95</v>
      </c>
      <c r="MFT52" s="59" t="s">
        <v>95</v>
      </c>
      <c r="MFU52" s="59" t="s">
        <v>95</v>
      </c>
      <c r="MFV52" s="59" t="s">
        <v>95</v>
      </c>
      <c r="MFW52" s="59" t="s">
        <v>95</v>
      </c>
      <c r="MFX52" s="59" t="s">
        <v>95</v>
      </c>
      <c r="MFY52" s="59" t="s">
        <v>95</v>
      </c>
      <c r="MFZ52" s="59" t="s">
        <v>95</v>
      </c>
      <c r="MGA52" s="59" t="s">
        <v>95</v>
      </c>
      <c r="MGB52" s="59" t="s">
        <v>95</v>
      </c>
      <c r="MGC52" s="59" t="s">
        <v>95</v>
      </c>
      <c r="MGD52" s="59" t="s">
        <v>95</v>
      </c>
      <c r="MGE52" s="59" t="s">
        <v>95</v>
      </c>
      <c r="MGF52" s="59" t="s">
        <v>95</v>
      </c>
      <c r="MGG52" s="59" t="s">
        <v>95</v>
      </c>
      <c r="MGH52" s="59" t="s">
        <v>95</v>
      </c>
      <c r="MGI52" s="59" t="s">
        <v>95</v>
      </c>
      <c r="MGJ52" s="59" t="s">
        <v>95</v>
      </c>
      <c r="MGK52" s="59" t="s">
        <v>95</v>
      </c>
      <c r="MGL52" s="59" t="s">
        <v>95</v>
      </c>
      <c r="MGM52" s="59" t="s">
        <v>95</v>
      </c>
      <c r="MGN52" s="59" t="s">
        <v>95</v>
      </c>
      <c r="MGO52" s="59" t="s">
        <v>95</v>
      </c>
      <c r="MGP52" s="59" t="s">
        <v>95</v>
      </c>
      <c r="MGQ52" s="59" t="s">
        <v>95</v>
      </c>
      <c r="MGR52" s="59" t="s">
        <v>95</v>
      </c>
      <c r="MGS52" s="59" t="s">
        <v>95</v>
      </c>
      <c r="MGT52" s="59" t="s">
        <v>95</v>
      </c>
      <c r="MGU52" s="59" t="s">
        <v>95</v>
      </c>
      <c r="MGV52" s="59" t="s">
        <v>95</v>
      </c>
      <c r="MGW52" s="59" t="s">
        <v>95</v>
      </c>
      <c r="MGX52" s="59" t="s">
        <v>95</v>
      </c>
      <c r="MGY52" s="59" t="s">
        <v>95</v>
      </c>
      <c r="MGZ52" s="59" t="s">
        <v>95</v>
      </c>
      <c r="MHA52" s="59" t="s">
        <v>95</v>
      </c>
      <c r="MHB52" s="59" t="s">
        <v>95</v>
      </c>
      <c r="MHC52" s="59" t="s">
        <v>95</v>
      </c>
      <c r="MHD52" s="59" t="s">
        <v>95</v>
      </c>
      <c r="MHE52" s="59" t="s">
        <v>95</v>
      </c>
      <c r="MHF52" s="59" t="s">
        <v>95</v>
      </c>
      <c r="MHG52" s="59" t="s">
        <v>95</v>
      </c>
      <c r="MHH52" s="59" t="s">
        <v>95</v>
      </c>
      <c r="MHI52" s="59" t="s">
        <v>95</v>
      </c>
      <c r="MHJ52" s="59" t="s">
        <v>95</v>
      </c>
      <c r="MHK52" s="59" t="s">
        <v>95</v>
      </c>
      <c r="MHL52" s="59" t="s">
        <v>95</v>
      </c>
      <c r="MHM52" s="59" t="s">
        <v>95</v>
      </c>
      <c r="MHN52" s="59" t="s">
        <v>95</v>
      </c>
      <c r="MHO52" s="59" t="s">
        <v>95</v>
      </c>
      <c r="MHP52" s="59" t="s">
        <v>95</v>
      </c>
      <c r="MHQ52" s="59" t="s">
        <v>95</v>
      </c>
      <c r="MHR52" s="59" t="s">
        <v>95</v>
      </c>
      <c r="MHS52" s="59" t="s">
        <v>95</v>
      </c>
      <c r="MHT52" s="59" t="s">
        <v>95</v>
      </c>
      <c r="MHU52" s="59" t="s">
        <v>95</v>
      </c>
      <c r="MHV52" s="59" t="s">
        <v>95</v>
      </c>
      <c r="MHW52" s="59" t="s">
        <v>95</v>
      </c>
      <c r="MHX52" s="59" t="s">
        <v>95</v>
      </c>
      <c r="MHY52" s="59" t="s">
        <v>95</v>
      </c>
      <c r="MHZ52" s="59" t="s">
        <v>95</v>
      </c>
      <c r="MIA52" s="59" t="s">
        <v>95</v>
      </c>
      <c r="MIB52" s="59" t="s">
        <v>95</v>
      </c>
      <c r="MIC52" s="59" t="s">
        <v>95</v>
      </c>
      <c r="MID52" s="59" t="s">
        <v>95</v>
      </c>
      <c r="MIE52" s="59" t="s">
        <v>95</v>
      </c>
      <c r="MIF52" s="59" t="s">
        <v>95</v>
      </c>
      <c r="MIG52" s="59" t="s">
        <v>95</v>
      </c>
      <c r="MIH52" s="59" t="s">
        <v>95</v>
      </c>
      <c r="MII52" s="59" t="s">
        <v>95</v>
      </c>
      <c r="MIJ52" s="59" t="s">
        <v>95</v>
      </c>
      <c r="MIK52" s="59" t="s">
        <v>95</v>
      </c>
      <c r="MIL52" s="59" t="s">
        <v>95</v>
      </c>
      <c r="MIM52" s="59" t="s">
        <v>95</v>
      </c>
      <c r="MIN52" s="59" t="s">
        <v>95</v>
      </c>
      <c r="MIO52" s="59" t="s">
        <v>95</v>
      </c>
      <c r="MIP52" s="59" t="s">
        <v>95</v>
      </c>
      <c r="MIQ52" s="59" t="s">
        <v>95</v>
      </c>
      <c r="MIR52" s="59" t="s">
        <v>95</v>
      </c>
      <c r="MIS52" s="59" t="s">
        <v>95</v>
      </c>
      <c r="MIT52" s="59" t="s">
        <v>95</v>
      </c>
      <c r="MIU52" s="59" t="s">
        <v>95</v>
      </c>
      <c r="MIV52" s="59" t="s">
        <v>95</v>
      </c>
      <c r="MIW52" s="59" t="s">
        <v>95</v>
      </c>
      <c r="MIX52" s="59" t="s">
        <v>95</v>
      </c>
      <c r="MIY52" s="59" t="s">
        <v>95</v>
      </c>
      <c r="MIZ52" s="59" t="s">
        <v>95</v>
      </c>
      <c r="MJA52" s="59" t="s">
        <v>95</v>
      </c>
      <c r="MJB52" s="59" t="s">
        <v>95</v>
      </c>
      <c r="MJC52" s="59" t="s">
        <v>95</v>
      </c>
      <c r="MJD52" s="59" t="s">
        <v>95</v>
      </c>
      <c r="MJE52" s="59" t="s">
        <v>95</v>
      </c>
      <c r="MJF52" s="59" t="s">
        <v>95</v>
      </c>
      <c r="MJG52" s="59" t="s">
        <v>95</v>
      </c>
      <c r="MJH52" s="59" t="s">
        <v>95</v>
      </c>
      <c r="MJI52" s="59" t="s">
        <v>95</v>
      </c>
      <c r="MJJ52" s="59" t="s">
        <v>95</v>
      </c>
      <c r="MJK52" s="59" t="s">
        <v>95</v>
      </c>
      <c r="MJL52" s="59" t="s">
        <v>95</v>
      </c>
      <c r="MJM52" s="59" t="s">
        <v>95</v>
      </c>
      <c r="MJN52" s="59" t="s">
        <v>95</v>
      </c>
      <c r="MJO52" s="59" t="s">
        <v>95</v>
      </c>
      <c r="MJP52" s="59" t="s">
        <v>95</v>
      </c>
      <c r="MJQ52" s="59" t="s">
        <v>95</v>
      </c>
      <c r="MJR52" s="59" t="s">
        <v>95</v>
      </c>
      <c r="MJS52" s="59" t="s">
        <v>95</v>
      </c>
      <c r="MJT52" s="59" t="s">
        <v>95</v>
      </c>
      <c r="MJU52" s="59" t="s">
        <v>95</v>
      </c>
      <c r="MJV52" s="59" t="s">
        <v>95</v>
      </c>
      <c r="MJW52" s="59" t="s">
        <v>95</v>
      </c>
      <c r="MJX52" s="59" t="s">
        <v>95</v>
      </c>
      <c r="MJY52" s="59" t="s">
        <v>95</v>
      </c>
      <c r="MJZ52" s="59" t="s">
        <v>95</v>
      </c>
      <c r="MKA52" s="59" t="s">
        <v>95</v>
      </c>
      <c r="MKB52" s="59" t="s">
        <v>95</v>
      </c>
      <c r="MKC52" s="59" t="s">
        <v>95</v>
      </c>
      <c r="MKD52" s="59" t="s">
        <v>95</v>
      </c>
      <c r="MKE52" s="59" t="s">
        <v>95</v>
      </c>
      <c r="MKF52" s="59" t="s">
        <v>95</v>
      </c>
      <c r="MKG52" s="59" t="s">
        <v>95</v>
      </c>
      <c r="MKH52" s="59" t="s">
        <v>95</v>
      </c>
      <c r="MKI52" s="59" t="s">
        <v>95</v>
      </c>
      <c r="MKJ52" s="59" t="s">
        <v>95</v>
      </c>
      <c r="MKK52" s="59" t="s">
        <v>95</v>
      </c>
      <c r="MKL52" s="59" t="s">
        <v>95</v>
      </c>
      <c r="MKM52" s="59" t="s">
        <v>95</v>
      </c>
      <c r="MKN52" s="59" t="s">
        <v>95</v>
      </c>
      <c r="MKO52" s="59" t="s">
        <v>95</v>
      </c>
      <c r="MKP52" s="59" t="s">
        <v>95</v>
      </c>
      <c r="MKQ52" s="59" t="s">
        <v>95</v>
      </c>
      <c r="MKR52" s="59" t="s">
        <v>95</v>
      </c>
      <c r="MKS52" s="59" t="s">
        <v>95</v>
      </c>
      <c r="MKT52" s="59" t="s">
        <v>95</v>
      </c>
      <c r="MKU52" s="59" t="s">
        <v>95</v>
      </c>
      <c r="MKV52" s="59" t="s">
        <v>95</v>
      </c>
      <c r="MKW52" s="59" t="s">
        <v>95</v>
      </c>
      <c r="MKX52" s="59" t="s">
        <v>95</v>
      </c>
      <c r="MKY52" s="59" t="s">
        <v>95</v>
      </c>
      <c r="MKZ52" s="59" t="s">
        <v>95</v>
      </c>
      <c r="MLA52" s="59" t="s">
        <v>95</v>
      </c>
      <c r="MLB52" s="59" t="s">
        <v>95</v>
      </c>
      <c r="MLC52" s="59" t="s">
        <v>95</v>
      </c>
      <c r="MLD52" s="59" t="s">
        <v>95</v>
      </c>
      <c r="MLE52" s="59" t="s">
        <v>95</v>
      </c>
      <c r="MLF52" s="59" t="s">
        <v>95</v>
      </c>
      <c r="MLG52" s="59" t="s">
        <v>95</v>
      </c>
      <c r="MLH52" s="59" t="s">
        <v>95</v>
      </c>
      <c r="MLI52" s="59" t="s">
        <v>95</v>
      </c>
      <c r="MLJ52" s="59" t="s">
        <v>95</v>
      </c>
      <c r="MLK52" s="59" t="s">
        <v>95</v>
      </c>
      <c r="MLL52" s="59" t="s">
        <v>95</v>
      </c>
      <c r="MLM52" s="59" t="s">
        <v>95</v>
      </c>
      <c r="MLN52" s="59" t="s">
        <v>95</v>
      </c>
      <c r="MLO52" s="59" t="s">
        <v>95</v>
      </c>
      <c r="MLP52" s="59" t="s">
        <v>95</v>
      </c>
      <c r="MLQ52" s="59" t="s">
        <v>95</v>
      </c>
      <c r="MLR52" s="59" t="s">
        <v>95</v>
      </c>
      <c r="MLS52" s="59" t="s">
        <v>95</v>
      </c>
      <c r="MLT52" s="59" t="s">
        <v>95</v>
      </c>
      <c r="MLU52" s="59" t="s">
        <v>95</v>
      </c>
      <c r="MLV52" s="59" t="s">
        <v>95</v>
      </c>
      <c r="MLW52" s="59" t="s">
        <v>95</v>
      </c>
      <c r="MLX52" s="59" t="s">
        <v>95</v>
      </c>
      <c r="MLY52" s="59" t="s">
        <v>95</v>
      </c>
      <c r="MLZ52" s="59" t="s">
        <v>95</v>
      </c>
      <c r="MMA52" s="59" t="s">
        <v>95</v>
      </c>
      <c r="MMB52" s="59" t="s">
        <v>95</v>
      </c>
      <c r="MMC52" s="59" t="s">
        <v>95</v>
      </c>
      <c r="MMD52" s="59" t="s">
        <v>95</v>
      </c>
      <c r="MME52" s="59" t="s">
        <v>95</v>
      </c>
      <c r="MMF52" s="59" t="s">
        <v>95</v>
      </c>
      <c r="MMG52" s="59" t="s">
        <v>95</v>
      </c>
      <c r="MMH52" s="59" t="s">
        <v>95</v>
      </c>
      <c r="MMI52" s="59" t="s">
        <v>95</v>
      </c>
      <c r="MMJ52" s="59" t="s">
        <v>95</v>
      </c>
      <c r="MMK52" s="59" t="s">
        <v>95</v>
      </c>
      <c r="MML52" s="59" t="s">
        <v>95</v>
      </c>
      <c r="MMM52" s="59" t="s">
        <v>95</v>
      </c>
      <c r="MMN52" s="59" t="s">
        <v>95</v>
      </c>
      <c r="MMO52" s="59" t="s">
        <v>95</v>
      </c>
      <c r="MMP52" s="59" t="s">
        <v>95</v>
      </c>
      <c r="MMQ52" s="59" t="s">
        <v>95</v>
      </c>
      <c r="MMR52" s="59" t="s">
        <v>95</v>
      </c>
      <c r="MMS52" s="59" t="s">
        <v>95</v>
      </c>
      <c r="MMT52" s="59" t="s">
        <v>95</v>
      </c>
      <c r="MMU52" s="59" t="s">
        <v>95</v>
      </c>
      <c r="MMV52" s="59" t="s">
        <v>95</v>
      </c>
      <c r="MMW52" s="59" t="s">
        <v>95</v>
      </c>
      <c r="MMX52" s="59" t="s">
        <v>95</v>
      </c>
      <c r="MMY52" s="59" t="s">
        <v>95</v>
      </c>
      <c r="MMZ52" s="59" t="s">
        <v>95</v>
      </c>
      <c r="MNA52" s="59" t="s">
        <v>95</v>
      </c>
      <c r="MNB52" s="59" t="s">
        <v>95</v>
      </c>
      <c r="MNC52" s="59" t="s">
        <v>95</v>
      </c>
      <c r="MND52" s="59" t="s">
        <v>95</v>
      </c>
      <c r="MNE52" s="59" t="s">
        <v>95</v>
      </c>
      <c r="MNF52" s="59" t="s">
        <v>95</v>
      </c>
      <c r="MNG52" s="59" t="s">
        <v>95</v>
      </c>
      <c r="MNH52" s="59" t="s">
        <v>95</v>
      </c>
      <c r="MNI52" s="59" t="s">
        <v>95</v>
      </c>
      <c r="MNJ52" s="59" t="s">
        <v>95</v>
      </c>
      <c r="MNK52" s="59" t="s">
        <v>95</v>
      </c>
      <c r="MNL52" s="59" t="s">
        <v>95</v>
      </c>
      <c r="MNM52" s="59" t="s">
        <v>95</v>
      </c>
      <c r="MNN52" s="59" t="s">
        <v>95</v>
      </c>
      <c r="MNO52" s="59" t="s">
        <v>95</v>
      </c>
      <c r="MNP52" s="59" t="s">
        <v>95</v>
      </c>
      <c r="MNQ52" s="59" t="s">
        <v>95</v>
      </c>
      <c r="MNR52" s="59" t="s">
        <v>95</v>
      </c>
      <c r="MNS52" s="59" t="s">
        <v>95</v>
      </c>
      <c r="MNT52" s="59" t="s">
        <v>95</v>
      </c>
      <c r="MNU52" s="59" t="s">
        <v>95</v>
      </c>
      <c r="MNV52" s="59" t="s">
        <v>95</v>
      </c>
      <c r="MNW52" s="59" t="s">
        <v>95</v>
      </c>
      <c r="MNX52" s="59" t="s">
        <v>95</v>
      </c>
      <c r="MNY52" s="59" t="s">
        <v>95</v>
      </c>
      <c r="MNZ52" s="59" t="s">
        <v>95</v>
      </c>
      <c r="MOA52" s="59" t="s">
        <v>95</v>
      </c>
      <c r="MOB52" s="59" t="s">
        <v>95</v>
      </c>
      <c r="MOC52" s="59" t="s">
        <v>95</v>
      </c>
      <c r="MOD52" s="59" t="s">
        <v>95</v>
      </c>
      <c r="MOE52" s="59" t="s">
        <v>95</v>
      </c>
      <c r="MOF52" s="59" t="s">
        <v>95</v>
      </c>
      <c r="MOG52" s="59" t="s">
        <v>95</v>
      </c>
      <c r="MOH52" s="59" t="s">
        <v>95</v>
      </c>
      <c r="MOI52" s="59" t="s">
        <v>95</v>
      </c>
      <c r="MOJ52" s="59" t="s">
        <v>95</v>
      </c>
      <c r="MOK52" s="59" t="s">
        <v>95</v>
      </c>
      <c r="MOL52" s="59" t="s">
        <v>95</v>
      </c>
      <c r="MOM52" s="59" t="s">
        <v>95</v>
      </c>
      <c r="MON52" s="59" t="s">
        <v>95</v>
      </c>
      <c r="MOO52" s="59" t="s">
        <v>95</v>
      </c>
      <c r="MOP52" s="59" t="s">
        <v>95</v>
      </c>
      <c r="MOQ52" s="59" t="s">
        <v>95</v>
      </c>
      <c r="MOR52" s="59" t="s">
        <v>95</v>
      </c>
      <c r="MOS52" s="59" t="s">
        <v>95</v>
      </c>
      <c r="MOT52" s="59" t="s">
        <v>95</v>
      </c>
      <c r="MOU52" s="59" t="s">
        <v>95</v>
      </c>
      <c r="MOV52" s="59" t="s">
        <v>95</v>
      </c>
      <c r="MOW52" s="59" t="s">
        <v>95</v>
      </c>
      <c r="MOX52" s="59" t="s">
        <v>95</v>
      </c>
      <c r="MOY52" s="59" t="s">
        <v>95</v>
      </c>
      <c r="MOZ52" s="59" t="s">
        <v>95</v>
      </c>
      <c r="MPA52" s="59" t="s">
        <v>95</v>
      </c>
      <c r="MPB52" s="59" t="s">
        <v>95</v>
      </c>
      <c r="MPC52" s="59" t="s">
        <v>95</v>
      </c>
      <c r="MPD52" s="59" t="s">
        <v>95</v>
      </c>
      <c r="MPE52" s="59" t="s">
        <v>95</v>
      </c>
      <c r="MPF52" s="59" t="s">
        <v>95</v>
      </c>
      <c r="MPG52" s="59" t="s">
        <v>95</v>
      </c>
      <c r="MPH52" s="59" t="s">
        <v>95</v>
      </c>
      <c r="MPI52" s="59" t="s">
        <v>95</v>
      </c>
      <c r="MPJ52" s="59" t="s">
        <v>95</v>
      </c>
      <c r="MPK52" s="59" t="s">
        <v>95</v>
      </c>
      <c r="MPL52" s="59" t="s">
        <v>95</v>
      </c>
      <c r="MPM52" s="59" t="s">
        <v>95</v>
      </c>
      <c r="MPN52" s="59" t="s">
        <v>95</v>
      </c>
      <c r="MPO52" s="59" t="s">
        <v>95</v>
      </c>
      <c r="MPP52" s="59" t="s">
        <v>95</v>
      </c>
      <c r="MPQ52" s="59" t="s">
        <v>95</v>
      </c>
      <c r="MPR52" s="59" t="s">
        <v>95</v>
      </c>
      <c r="MPS52" s="59" t="s">
        <v>95</v>
      </c>
      <c r="MPT52" s="59" t="s">
        <v>95</v>
      </c>
      <c r="MPU52" s="59" t="s">
        <v>95</v>
      </c>
      <c r="MPV52" s="59" t="s">
        <v>95</v>
      </c>
      <c r="MPW52" s="59" t="s">
        <v>95</v>
      </c>
      <c r="MPX52" s="59" t="s">
        <v>95</v>
      </c>
      <c r="MPY52" s="59" t="s">
        <v>95</v>
      </c>
      <c r="MPZ52" s="59" t="s">
        <v>95</v>
      </c>
      <c r="MQA52" s="59" t="s">
        <v>95</v>
      </c>
      <c r="MQB52" s="59" t="s">
        <v>95</v>
      </c>
      <c r="MQC52" s="59" t="s">
        <v>95</v>
      </c>
      <c r="MQD52" s="59" t="s">
        <v>95</v>
      </c>
      <c r="MQE52" s="59" t="s">
        <v>95</v>
      </c>
      <c r="MQF52" s="59" t="s">
        <v>95</v>
      </c>
      <c r="MQG52" s="59" t="s">
        <v>95</v>
      </c>
      <c r="MQH52" s="59" t="s">
        <v>95</v>
      </c>
      <c r="MQI52" s="59" t="s">
        <v>95</v>
      </c>
      <c r="MQJ52" s="59" t="s">
        <v>95</v>
      </c>
      <c r="MQK52" s="59" t="s">
        <v>95</v>
      </c>
      <c r="MQL52" s="59" t="s">
        <v>95</v>
      </c>
      <c r="MQM52" s="59" t="s">
        <v>95</v>
      </c>
      <c r="MQN52" s="59" t="s">
        <v>95</v>
      </c>
      <c r="MQO52" s="59" t="s">
        <v>95</v>
      </c>
      <c r="MQP52" s="59" t="s">
        <v>95</v>
      </c>
      <c r="MQQ52" s="59" t="s">
        <v>95</v>
      </c>
      <c r="MQR52" s="59" t="s">
        <v>95</v>
      </c>
      <c r="MQS52" s="59" t="s">
        <v>95</v>
      </c>
      <c r="MQT52" s="59" t="s">
        <v>95</v>
      </c>
      <c r="MQU52" s="59" t="s">
        <v>95</v>
      </c>
      <c r="MQV52" s="59" t="s">
        <v>95</v>
      </c>
      <c r="MQW52" s="59" t="s">
        <v>95</v>
      </c>
      <c r="MQX52" s="59" t="s">
        <v>95</v>
      </c>
      <c r="MQY52" s="59" t="s">
        <v>95</v>
      </c>
      <c r="MQZ52" s="59" t="s">
        <v>95</v>
      </c>
      <c r="MRA52" s="59" t="s">
        <v>95</v>
      </c>
      <c r="MRB52" s="59" t="s">
        <v>95</v>
      </c>
      <c r="MRC52" s="59" t="s">
        <v>95</v>
      </c>
      <c r="MRD52" s="59" t="s">
        <v>95</v>
      </c>
      <c r="MRE52" s="59" t="s">
        <v>95</v>
      </c>
      <c r="MRF52" s="59" t="s">
        <v>95</v>
      </c>
      <c r="MRG52" s="59" t="s">
        <v>95</v>
      </c>
      <c r="MRH52" s="59" t="s">
        <v>95</v>
      </c>
      <c r="MRI52" s="59" t="s">
        <v>95</v>
      </c>
      <c r="MRJ52" s="59" t="s">
        <v>95</v>
      </c>
      <c r="MRK52" s="59" t="s">
        <v>95</v>
      </c>
      <c r="MRL52" s="59" t="s">
        <v>95</v>
      </c>
      <c r="MRM52" s="59" t="s">
        <v>95</v>
      </c>
      <c r="MRN52" s="59" t="s">
        <v>95</v>
      </c>
      <c r="MRO52" s="59" t="s">
        <v>95</v>
      </c>
      <c r="MRP52" s="59" t="s">
        <v>95</v>
      </c>
      <c r="MRQ52" s="59" t="s">
        <v>95</v>
      </c>
      <c r="MRR52" s="59" t="s">
        <v>95</v>
      </c>
      <c r="MRS52" s="59" t="s">
        <v>95</v>
      </c>
      <c r="MRT52" s="59" t="s">
        <v>95</v>
      </c>
      <c r="MRU52" s="59" t="s">
        <v>95</v>
      </c>
      <c r="MRV52" s="59" t="s">
        <v>95</v>
      </c>
      <c r="MRW52" s="59" t="s">
        <v>95</v>
      </c>
      <c r="MRX52" s="59" t="s">
        <v>95</v>
      </c>
      <c r="MRY52" s="59" t="s">
        <v>95</v>
      </c>
      <c r="MRZ52" s="59" t="s">
        <v>95</v>
      </c>
      <c r="MSA52" s="59" t="s">
        <v>95</v>
      </c>
      <c r="MSB52" s="59" t="s">
        <v>95</v>
      </c>
      <c r="MSC52" s="59" t="s">
        <v>95</v>
      </c>
      <c r="MSD52" s="59" t="s">
        <v>95</v>
      </c>
      <c r="MSE52" s="59" t="s">
        <v>95</v>
      </c>
      <c r="MSF52" s="59" t="s">
        <v>95</v>
      </c>
      <c r="MSG52" s="59" t="s">
        <v>95</v>
      </c>
      <c r="MSH52" s="59" t="s">
        <v>95</v>
      </c>
      <c r="MSI52" s="59" t="s">
        <v>95</v>
      </c>
      <c r="MSJ52" s="59" t="s">
        <v>95</v>
      </c>
      <c r="MSK52" s="59" t="s">
        <v>95</v>
      </c>
      <c r="MSL52" s="59" t="s">
        <v>95</v>
      </c>
      <c r="MSM52" s="59" t="s">
        <v>95</v>
      </c>
      <c r="MSN52" s="59" t="s">
        <v>95</v>
      </c>
      <c r="MSO52" s="59" t="s">
        <v>95</v>
      </c>
      <c r="MSP52" s="59" t="s">
        <v>95</v>
      </c>
      <c r="MSQ52" s="59" t="s">
        <v>95</v>
      </c>
      <c r="MSR52" s="59" t="s">
        <v>95</v>
      </c>
      <c r="MSS52" s="59" t="s">
        <v>95</v>
      </c>
      <c r="MST52" s="59" t="s">
        <v>95</v>
      </c>
      <c r="MSU52" s="59" t="s">
        <v>95</v>
      </c>
      <c r="MSV52" s="59" t="s">
        <v>95</v>
      </c>
      <c r="MSW52" s="59" t="s">
        <v>95</v>
      </c>
      <c r="MSX52" s="59" t="s">
        <v>95</v>
      </c>
      <c r="MSY52" s="59" t="s">
        <v>95</v>
      </c>
      <c r="MSZ52" s="59" t="s">
        <v>95</v>
      </c>
      <c r="MTA52" s="59" t="s">
        <v>95</v>
      </c>
      <c r="MTB52" s="59" t="s">
        <v>95</v>
      </c>
      <c r="MTC52" s="59" t="s">
        <v>95</v>
      </c>
      <c r="MTD52" s="59" t="s">
        <v>95</v>
      </c>
      <c r="MTE52" s="59" t="s">
        <v>95</v>
      </c>
      <c r="MTF52" s="59" t="s">
        <v>95</v>
      </c>
      <c r="MTG52" s="59" t="s">
        <v>95</v>
      </c>
      <c r="MTH52" s="59" t="s">
        <v>95</v>
      </c>
      <c r="MTI52" s="59" t="s">
        <v>95</v>
      </c>
      <c r="MTJ52" s="59" t="s">
        <v>95</v>
      </c>
      <c r="MTK52" s="59" t="s">
        <v>95</v>
      </c>
      <c r="MTL52" s="59" t="s">
        <v>95</v>
      </c>
      <c r="MTM52" s="59" t="s">
        <v>95</v>
      </c>
      <c r="MTN52" s="59" t="s">
        <v>95</v>
      </c>
      <c r="MTO52" s="59" t="s">
        <v>95</v>
      </c>
      <c r="MTP52" s="59" t="s">
        <v>95</v>
      </c>
      <c r="MTQ52" s="59" t="s">
        <v>95</v>
      </c>
      <c r="MTR52" s="59" t="s">
        <v>95</v>
      </c>
      <c r="MTS52" s="59" t="s">
        <v>95</v>
      </c>
      <c r="MTT52" s="59" t="s">
        <v>95</v>
      </c>
      <c r="MTU52" s="59" t="s">
        <v>95</v>
      </c>
      <c r="MTV52" s="59" t="s">
        <v>95</v>
      </c>
      <c r="MTW52" s="59" t="s">
        <v>95</v>
      </c>
      <c r="MTX52" s="59" t="s">
        <v>95</v>
      </c>
      <c r="MTY52" s="59" t="s">
        <v>95</v>
      </c>
      <c r="MTZ52" s="59" t="s">
        <v>95</v>
      </c>
      <c r="MUA52" s="59" t="s">
        <v>95</v>
      </c>
      <c r="MUB52" s="59" t="s">
        <v>95</v>
      </c>
      <c r="MUC52" s="59" t="s">
        <v>95</v>
      </c>
      <c r="MUD52" s="59" t="s">
        <v>95</v>
      </c>
      <c r="MUE52" s="59" t="s">
        <v>95</v>
      </c>
      <c r="MUF52" s="59" t="s">
        <v>95</v>
      </c>
      <c r="MUG52" s="59" t="s">
        <v>95</v>
      </c>
      <c r="MUH52" s="59" t="s">
        <v>95</v>
      </c>
      <c r="MUI52" s="59" t="s">
        <v>95</v>
      </c>
      <c r="MUJ52" s="59" t="s">
        <v>95</v>
      </c>
      <c r="MUK52" s="59" t="s">
        <v>95</v>
      </c>
      <c r="MUL52" s="59" t="s">
        <v>95</v>
      </c>
      <c r="MUM52" s="59" t="s">
        <v>95</v>
      </c>
      <c r="MUN52" s="59" t="s">
        <v>95</v>
      </c>
      <c r="MUO52" s="59" t="s">
        <v>95</v>
      </c>
      <c r="MUP52" s="59" t="s">
        <v>95</v>
      </c>
      <c r="MUQ52" s="59" t="s">
        <v>95</v>
      </c>
      <c r="MUR52" s="59" t="s">
        <v>95</v>
      </c>
      <c r="MUS52" s="59" t="s">
        <v>95</v>
      </c>
      <c r="MUT52" s="59" t="s">
        <v>95</v>
      </c>
      <c r="MUU52" s="59" t="s">
        <v>95</v>
      </c>
      <c r="MUV52" s="59" t="s">
        <v>95</v>
      </c>
      <c r="MUW52" s="59" t="s">
        <v>95</v>
      </c>
      <c r="MUX52" s="59" t="s">
        <v>95</v>
      </c>
      <c r="MUY52" s="59" t="s">
        <v>95</v>
      </c>
      <c r="MUZ52" s="59" t="s">
        <v>95</v>
      </c>
      <c r="MVA52" s="59" t="s">
        <v>95</v>
      </c>
      <c r="MVB52" s="59" t="s">
        <v>95</v>
      </c>
      <c r="MVC52" s="59" t="s">
        <v>95</v>
      </c>
      <c r="MVD52" s="59" t="s">
        <v>95</v>
      </c>
      <c r="MVE52" s="59" t="s">
        <v>95</v>
      </c>
      <c r="MVF52" s="59" t="s">
        <v>95</v>
      </c>
      <c r="MVG52" s="59" t="s">
        <v>95</v>
      </c>
      <c r="MVH52" s="59" t="s">
        <v>95</v>
      </c>
      <c r="MVI52" s="59" t="s">
        <v>95</v>
      </c>
      <c r="MVJ52" s="59" t="s">
        <v>95</v>
      </c>
      <c r="MVK52" s="59" t="s">
        <v>95</v>
      </c>
      <c r="MVL52" s="59" t="s">
        <v>95</v>
      </c>
      <c r="MVM52" s="59" t="s">
        <v>95</v>
      </c>
      <c r="MVN52" s="59" t="s">
        <v>95</v>
      </c>
      <c r="MVO52" s="59" t="s">
        <v>95</v>
      </c>
      <c r="MVP52" s="59" t="s">
        <v>95</v>
      </c>
      <c r="MVQ52" s="59" t="s">
        <v>95</v>
      </c>
      <c r="MVR52" s="59" t="s">
        <v>95</v>
      </c>
      <c r="MVS52" s="59" t="s">
        <v>95</v>
      </c>
      <c r="MVT52" s="59" t="s">
        <v>95</v>
      </c>
      <c r="MVU52" s="59" t="s">
        <v>95</v>
      </c>
      <c r="MVV52" s="59" t="s">
        <v>95</v>
      </c>
      <c r="MVW52" s="59" t="s">
        <v>95</v>
      </c>
      <c r="MVX52" s="59" t="s">
        <v>95</v>
      </c>
      <c r="MVY52" s="59" t="s">
        <v>95</v>
      </c>
      <c r="MVZ52" s="59" t="s">
        <v>95</v>
      </c>
      <c r="MWA52" s="59" t="s">
        <v>95</v>
      </c>
      <c r="MWB52" s="59" t="s">
        <v>95</v>
      </c>
      <c r="MWC52" s="59" t="s">
        <v>95</v>
      </c>
      <c r="MWD52" s="59" t="s">
        <v>95</v>
      </c>
      <c r="MWE52" s="59" t="s">
        <v>95</v>
      </c>
      <c r="MWF52" s="59" t="s">
        <v>95</v>
      </c>
      <c r="MWG52" s="59" t="s">
        <v>95</v>
      </c>
      <c r="MWH52" s="59" t="s">
        <v>95</v>
      </c>
      <c r="MWI52" s="59" t="s">
        <v>95</v>
      </c>
      <c r="MWJ52" s="59" t="s">
        <v>95</v>
      </c>
      <c r="MWK52" s="59" t="s">
        <v>95</v>
      </c>
      <c r="MWL52" s="59" t="s">
        <v>95</v>
      </c>
      <c r="MWM52" s="59" t="s">
        <v>95</v>
      </c>
      <c r="MWN52" s="59" t="s">
        <v>95</v>
      </c>
      <c r="MWO52" s="59" t="s">
        <v>95</v>
      </c>
      <c r="MWP52" s="59" t="s">
        <v>95</v>
      </c>
      <c r="MWQ52" s="59" t="s">
        <v>95</v>
      </c>
      <c r="MWR52" s="59" t="s">
        <v>95</v>
      </c>
      <c r="MWS52" s="59" t="s">
        <v>95</v>
      </c>
      <c r="MWT52" s="59" t="s">
        <v>95</v>
      </c>
      <c r="MWU52" s="59" t="s">
        <v>95</v>
      </c>
      <c r="MWV52" s="59" t="s">
        <v>95</v>
      </c>
      <c r="MWW52" s="59" t="s">
        <v>95</v>
      </c>
      <c r="MWX52" s="59" t="s">
        <v>95</v>
      </c>
      <c r="MWY52" s="59" t="s">
        <v>95</v>
      </c>
      <c r="MWZ52" s="59" t="s">
        <v>95</v>
      </c>
      <c r="MXA52" s="59" t="s">
        <v>95</v>
      </c>
      <c r="MXB52" s="59" t="s">
        <v>95</v>
      </c>
      <c r="MXC52" s="59" t="s">
        <v>95</v>
      </c>
      <c r="MXD52" s="59" t="s">
        <v>95</v>
      </c>
      <c r="MXE52" s="59" t="s">
        <v>95</v>
      </c>
      <c r="MXF52" s="59" t="s">
        <v>95</v>
      </c>
      <c r="MXG52" s="59" t="s">
        <v>95</v>
      </c>
      <c r="MXH52" s="59" t="s">
        <v>95</v>
      </c>
      <c r="MXI52" s="59" t="s">
        <v>95</v>
      </c>
      <c r="MXJ52" s="59" t="s">
        <v>95</v>
      </c>
      <c r="MXK52" s="59" t="s">
        <v>95</v>
      </c>
      <c r="MXL52" s="59" t="s">
        <v>95</v>
      </c>
      <c r="MXM52" s="59" t="s">
        <v>95</v>
      </c>
      <c r="MXN52" s="59" t="s">
        <v>95</v>
      </c>
      <c r="MXO52" s="59" t="s">
        <v>95</v>
      </c>
      <c r="MXP52" s="59" t="s">
        <v>95</v>
      </c>
      <c r="MXQ52" s="59" t="s">
        <v>95</v>
      </c>
      <c r="MXR52" s="59" t="s">
        <v>95</v>
      </c>
      <c r="MXS52" s="59" t="s">
        <v>95</v>
      </c>
      <c r="MXT52" s="59" t="s">
        <v>95</v>
      </c>
      <c r="MXU52" s="59" t="s">
        <v>95</v>
      </c>
      <c r="MXV52" s="59" t="s">
        <v>95</v>
      </c>
      <c r="MXW52" s="59" t="s">
        <v>95</v>
      </c>
      <c r="MXX52" s="59" t="s">
        <v>95</v>
      </c>
      <c r="MXY52" s="59" t="s">
        <v>95</v>
      </c>
      <c r="MXZ52" s="59" t="s">
        <v>95</v>
      </c>
      <c r="MYA52" s="59" t="s">
        <v>95</v>
      </c>
      <c r="MYB52" s="59" t="s">
        <v>95</v>
      </c>
      <c r="MYC52" s="59" t="s">
        <v>95</v>
      </c>
      <c r="MYD52" s="59" t="s">
        <v>95</v>
      </c>
      <c r="MYE52" s="59" t="s">
        <v>95</v>
      </c>
      <c r="MYF52" s="59" t="s">
        <v>95</v>
      </c>
      <c r="MYG52" s="59" t="s">
        <v>95</v>
      </c>
      <c r="MYH52" s="59" t="s">
        <v>95</v>
      </c>
      <c r="MYI52" s="59" t="s">
        <v>95</v>
      </c>
      <c r="MYJ52" s="59" t="s">
        <v>95</v>
      </c>
      <c r="MYK52" s="59" t="s">
        <v>95</v>
      </c>
      <c r="MYL52" s="59" t="s">
        <v>95</v>
      </c>
      <c r="MYM52" s="59" t="s">
        <v>95</v>
      </c>
      <c r="MYN52" s="59" t="s">
        <v>95</v>
      </c>
      <c r="MYO52" s="59" t="s">
        <v>95</v>
      </c>
      <c r="MYP52" s="59" t="s">
        <v>95</v>
      </c>
      <c r="MYQ52" s="59" t="s">
        <v>95</v>
      </c>
      <c r="MYR52" s="59" t="s">
        <v>95</v>
      </c>
      <c r="MYS52" s="59" t="s">
        <v>95</v>
      </c>
      <c r="MYT52" s="59" t="s">
        <v>95</v>
      </c>
      <c r="MYU52" s="59" t="s">
        <v>95</v>
      </c>
      <c r="MYV52" s="59" t="s">
        <v>95</v>
      </c>
      <c r="MYW52" s="59" t="s">
        <v>95</v>
      </c>
      <c r="MYX52" s="59" t="s">
        <v>95</v>
      </c>
      <c r="MYY52" s="59" t="s">
        <v>95</v>
      </c>
      <c r="MYZ52" s="59" t="s">
        <v>95</v>
      </c>
      <c r="MZA52" s="59" t="s">
        <v>95</v>
      </c>
      <c r="MZB52" s="59" t="s">
        <v>95</v>
      </c>
      <c r="MZC52" s="59" t="s">
        <v>95</v>
      </c>
      <c r="MZD52" s="59" t="s">
        <v>95</v>
      </c>
      <c r="MZE52" s="59" t="s">
        <v>95</v>
      </c>
      <c r="MZF52" s="59" t="s">
        <v>95</v>
      </c>
      <c r="MZG52" s="59" t="s">
        <v>95</v>
      </c>
      <c r="MZH52" s="59" t="s">
        <v>95</v>
      </c>
      <c r="MZI52" s="59" t="s">
        <v>95</v>
      </c>
      <c r="MZJ52" s="59" t="s">
        <v>95</v>
      </c>
      <c r="MZK52" s="59" t="s">
        <v>95</v>
      </c>
      <c r="MZL52" s="59" t="s">
        <v>95</v>
      </c>
      <c r="MZM52" s="59" t="s">
        <v>95</v>
      </c>
      <c r="MZN52" s="59" t="s">
        <v>95</v>
      </c>
      <c r="MZO52" s="59" t="s">
        <v>95</v>
      </c>
      <c r="MZP52" s="59" t="s">
        <v>95</v>
      </c>
      <c r="MZQ52" s="59" t="s">
        <v>95</v>
      </c>
      <c r="MZR52" s="59" t="s">
        <v>95</v>
      </c>
      <c r="MZS52" s="59" t="s">
        <v>95</v>
      </c>
      <c r="MZT52" s="59" t="s">
        <v>95</v>
      </c>
      <c r="MZU52" s="59" t="s">
        <v>95</v>
      </c>
      <c r="MZV52" s="59" t="s">
        <v>95</v>
      </c>
      <c r="MZW52" s="59" t="s">
        <v>95</v>
      </c>
      <c r="MZX52" s="59" t="s">
        <v>95</v>
      </c>
      <c r="MZY52" s="59" t="s">
        <v>95</v>
      </c>
      <c r="MZZ52" s="59" t="s">
        <v>95</v>
      </c>
      <c r="NAA52" s="59" t="s">
        <v>95</v>
      </c>
      <c r="NAB52" s="59" t="s">
        <v>95</v>
      </c>
      <c r="NAC52" s="59" t="s">
        <v>95</v>
      </c>
      <c r="NAD52" s="59" t="s">
        <v>95</v>
      </c>
      <c r="NAE52" s="59" t="s">
        <v>95</v>
      </c>
      <c r="NAF52" s="59" t="s">
        <v>95</v>
      </c>
      <c r="NAG52" s="59" t="s">
        <v>95</v>
      </c>
      <c r="NAH52" s="59" t="s">
        <v>95</v>
      </c>
      <c r="NAI52" s="59" t="s">
        <v>95</v>
      </c>
      <c r="NAJ52" s="59" t="s">
        <v>95</v>
      </c>
      <c r="NAK52" s="59" t="s">
        <v>95</v>
      </c>
      <c r="NAL52" s="59" t="s">
        <v>95</v>
      </c>
      <c r="NAM52" s="59" t="s">
        <v>95</v>
      </c>
      <c r="NAN52" s="59" t="s">
        <v>95</v>
      </c>
      <c r="NAO52" s="59" t="s">
        <v>95</v>
      </c>
      <c r="NAP52" s="59" t="s">
        <v>95</v>
      </c>
      <c r="NAQ52" s="59" t="s">
        <v>95</v>
      </c>
      <c r="NAR52" s="59" t="s">
        <v>95</v>
      </c>
      <c r="NAS52" s="59" t="s">
        <v>95</v>
      </c>
      <c r="NAT52" s="59" t="s">
        <v>95</v>
      </c>
      <c r="NAU52" s="59" t="s">
        <v>95</v>
      </c>
      <c r="NAV52" s="59" t="s">
        <v>95</v>
      </c>
      <c r="NAW52" s="59" t="s">
        <v>95</v>
      </c>
      <c r="NAX52" s="59" t="s">
        <v>95</v>
      </c>
      <c r="NAY52" s="59" t="s">
        <v>95</v>
      </c>
      <c r="NAZ52" s="59" t="s">
        <v>95</v>
      </c>
      <c r="NBA52" s="59" t="s">
        <v>95</v>
      </c>
      <c r="NBB52" s="59" t="s">
        <v>95</v>
      </c>
      <c r="NBC52" s="59" t="s">
        <v>95</v>
      </c>
      <c r="NBD52" s="59" t="s">
        <v>95</v>
      </c>
      <c r="NBE52" s="59" t="s">
        <v>95</v>
      </c>
      <c r="NBF52" s="59" t="s">
        <v>95</v>
      </c>
      <c r="NBG52" s="59" t="s">
        <v>95</v>
      </c>
      <c r="NBH52" s="59" t="s">
        <v>95</v>
      </c>
      <c r="NBI52" s="59" t="s">
        <v>95</v>
      </c>
      <c r="NBJ52" s="59" t="s">
        <v>95</v>
      </c>
      <c r="NBK52" s="59" t="s">
        <v>95</v>
      </c>
      <c r="NBL52" s="59" t="s">
        <v>95</v>
      </c>
      <c r="NBM52" s="59" t="s">
        <v>95</v>
      </c>
      <c r="NBN52" s="59" t="s">
        <v>95</v>
      </c>
      <c r="NBO52" s="59" t="s">
        <v>95</v>
      </c>
      <c r="NBP52" s="59" t="s">
        <v>95</v>
      </c>
      <c r="NBQ52" s="59" t="s">
        <v>95</v>
      </c>
      <c r="NBR52" s="59" t="s">
        <v>95</v>
      </c>
      <c r="NBS52" s="59" t="s">
        <v>95</v>
      </c>
      <c r="NBT52" s="59" t="s">
        <v>95</v>
      </c>
      <c r="NBU52" s="59" t="s">
        <v>95</v>
      </c>
      <c r="NBV52" s="59" t="s">
        <v>95</v>
      </c>
      <c r="NBW52" s="59" t="s">
        <v>95</v>
      </c>
      <c r="NBX52" s="59" t="s">
        <v>95</v>
      </c>
      <c r="NBY52" s="59" t="s">
        <v>95</v>
      </c>
      <c r="NBZ52" s="59" t="s">
        <v>95</v>
      </c>
      <c r="NCA52" s="59" t="s">
        <v>95</v>
      </c>
      <c r="NCB52" s="59" t="s">
        <v>95</v>
      </c>
      <c r="NCC52" s="59" t="s">
        <v>95</v>
      </c>
      <c r="NCD52" s="59" t="s">
        <v>95</v>
      </c>
      <c r="NCE52" s="59" t="s">
        <v>95</v>
      </c>
      <c r="NCF52" s="59" t="s">
        <v>95</v>
      </c>
      <c r="NCG52" s="59" t="s">
        <v>95</v>
      </c>
      <c r="NCH52" s="59" t="s">
        <v>95</v>
      </c>
      <c r="NCI52" s="59" t="s">
        <v>95</v>
      </c>
      <c r="NCJ52" s="59" t="s">
        <v>95</v>
      </c>
      <c r="NCK52" s="59" t="s">
        <v>95</v>
      </c>
      <c r="NCL52" s="59" t="s">
        <v>95</v>
      </c>
      <c r="NCM52" s="59" t="s">
        <v>95</v>
      </c>
      <c r="NCN52" s="59" t="s">
        <v>95</v>
      </c>
      <c r="NCO52" s="59" t="s">
        <v>95</v>
      </c>
      <c r="NCP52" s="59" t="s">
        <v>95</v>
      </c>
      <c r="NCQ52" s="59" t="s">
        <v>95</v>
      </c>
      <c r="NCR52" s="59" t="s">
        <v>95</v>
      </c>
      <c r="NCS52" s="59" t="s">
        <v>95</v>
      </c>
      <c r="NCT52" s="59" t="s">
        <v>95</v>
      </c>
      <c r="NCU52" s="59" t="s">
        <v>95</v>
      </c>
      <c r="NCV52" s="59" t="s">
        <v>95</v>
      </c>
      <c r="NCW52" s="59" t="s">
        <v>95</v>
      </c>
      <c r="NCX52" s="59" t="s">
        <v>95</v>
      </c>
      <c r="NCY52" s="59" t="s">
        <v>95</v>
      </c>
      <c r="NCZ52" s="59" t="s">
        <v>95</v>
      </c>
      <c r="NDA52" s="59" t="s">
        <v>95</v>
      </c>
      <c r="NDB52" s="59" t="s">
        <v>95</v>
      </c>
      <c r="NDC52" s="59" t="s">
        <v>95</v>
      </c>
      <c r="NDD52" s="59" t="s">
        <v>95</v>
      </c>
      <c r="NDE52" s="59" t="s">
        <v>95</v>
      </c>
      <c r="NDF52" s="59" t="s">
        <v>95</v>
      </c>
      <c r="NDG52" s="59" t="s">
        <v>95</v>
      </c>
      <c r="NDH52" s="59" t="s">
        <v>95</v>
      </c>
      <c r="NDI52" s="59" t="s">
        <v>95</v>
      </c>
      <c r="NDJ52" s="59" t="s">
        <v>95</v>
      </c>
      <c r="NDK52" s="59" t="s">
        <v>95</v>
      </c>
      <c r="NDL52" s="59" t="s">
        <v>95</v>
      </c>
      <c r="NDM52" s="59" t="s">
        <v>95</v>
      </c>
      <c r="NDN52" s="59" t="s">
        <v>95</v>
      </c>
      <c r="NDO52" s="59" t="s">
        <v>95</v>
      </c>
      <c r="NDP52" s="59" t="s">
        <v>95</v>
      </c>
      <c r="NDQ52" s="59" t="s">
        <v>95</v>
      </c>
      <c r="NDR52" s="59" t="s">
        <v>95</v>
      </c>
      <c r="NDS52" s="59" t="s">
        <v>95</v>
      </c>
      <c r="NDT52" s="59" t="s">
        <v>95</v>
      </c>
      <c r="NDU52" s="59" t="s">
        <v>95</v>
      </c>
      <c r="NDV52" s="59" t="s">
        <v>95</v>
      </c>
      <c r="NDW52" s="59" t="s">
        <v>95</v>
      </c>
      <c r="NDX52" s="59" t="s">
        <v>95</v>
      </c>
      <c r="NDY52" s="59" t="s">
        <v>95</v>
      </c>
      <c r="NDZ52" s="59" t="s">
        <v>95</v>
      </c>
      <c r="NEA52" s="59" t="s">
        <v>95</v>
      </c>
      <c r="NEB52" s="59" t="s">
        <v>95</v>
      </c>
      <c r="NEC52" s="59" t="s">
        <v>95</v>
      </c>
      <c r="NED52" s="59" t="s">
        <v>95</v>
      </c>
      <c r="NEE52" s="59" t="s">
        <v>95</v>
      </c>
      <c r="NEF52" s="59" t="s">
        <v>95</v>
      </c>
      <c r="NEG52" s="59" t="s">
        <v>95</v>
      </c>
      <c r="NEH52" s="59" t="s">
        <v>95</v>
      </c>
      <c r="NEI52" s="59" t="s">
        <v>95</v>
      </c>
      <c r="NEJ52" s="59" t="s">
        <v>95</v>
      </c>
      <c r="NEK52" s="59" t="s">
        <v>95</v>
      </c>
      <c r="NEL52" s="59" t="s">
        <v>95</v>
      </c>
      <c r="NEM52" s="59" t="s">
        <v>95</v>
      </c>
      <c r="NEN52" s="59" t="s">
        <v>95</v>
      </c>
      <c r="NEO52" s="59" t="s">
        <v>95</v>
      </c>
      <c r="NEP52" s="59" t="s">
        <v>95</v>
      </c>
      <c r="NEQ52" s="59" t="s">
        <v>95</v>
      </c>
      <c r="NER52" s="59" t="s">
        <v>95</v>
      </c>
      <c r="NES52" s="59" t="s">
        <v>95</v>
      </c>
      <c r="NET52" s="59" t="s">
        <v>95</v>
      </c>
      <c r="NEU52" s="59" t="s">
        <v>95</v>
      </c>
      <c r="NEV52" s="59" t="s">
        <v>95</v>
      </c>
      <c r="NEW52" s="59" t="s">
        <v>95</v>
      </c>
      <c r="NEX52" s="59" t="s">
        <v>95</v>
      </c>
      <c r="NEY52" s="59" t="s">
        <v>95</v>
      </c>
      <c r="NEZ52" s="59" t="s">
        <v>95</v>
      </c>
      <c r="NFA52" s="59" t="s">
        <v>95</v>
      </c>
      <c r="NFB52" s="59" t="s">
        <v>95</v>
      </c>
      <c r="NFC52" s="59" t="s">
        <v>95</v>
      </c>
      <c r="NFD52" s="59" t="s">
        <v>95</v>
      </c>
      <c r="NFE52" s="59" t="s">
        <v>95</v>
      </c>
      <c r="NFF52" s="59" t="s">
        <v>95</v>
      </c>
      <c r="NFG52" s="59" t="s">
        <v>95</v>
      </c>
      <c r="NFH52" s="59" t="s">
        <v>95</v>
      </c>
      <c r="NFI52" s="59" t="s">
        <v>95</v>
      </c>
      <c r="NFJ52" s="59" t="s">
        <v>95</v>
      </c>
      <c r="NFK52" s="59" t="s">
        <v>95</v>
      </c>
      <c r="NFL52" s="59" t="s">
        <v>95</v>
      </c>
      <c r="NFM52" s="59" t="s">
        <v>95</v>
      </c>
      <c r="NFN52" s="59" t="s">
        <v>95</v>
      </c>
      <c r="NFO52" s="59" t="s">
        <v>95</v>
      </c>
      <c r="NFP52" s="59" t="s">
        <v>95</v>
      </c>
      <c r="NFQ52" s="59" t="s">
        <v>95</v>
      </c>
      <c r="NFR52" s="59" t="s">
        <v>95</v>
      </c>
      <c r="NFS52" s="59" t="s">
        <v>95</v>
      </c>
      <c r="NFT52" s="59" t="s">
        <v>95</v>
      </c>
      <c r="NFU52" s="59" t="s">
        <v>95</v>
      </c>
      <c r="NFV52" s="59" t="s">
        <v>95</v>
      </c>
      <c r="NFW52" s="59" t="s">
        <v>95</v>
      </c>
      <c r="NFX52" s="59" t="s">
        <v>95</v>
      </c>
      <c r="NFY52" s="59" t="s">
        <v>95</v>
      </c>
      <c r="NFZ52" s="59" t="s">
        <v>95</v>
      </c>
      <c r="NGA52" s="59" t="s">
        <v>95</v>
      </c>
      <c r="NGB52" s="59" t="s">
        <v>95</v>
      </c>
      <c r="NGC52" s="59" t="s">
        <v>95</v>
      </c>
      <c r="NGD52" s="59" t="s">
        <v>95</v>
      </c>
      <c r="NGE52" s="59" t="s">
        <v>95</v>
      </c>
      <c r="NGF52" s="59" t="s">
        <v>95</v>
      </c>
      <c r="NGG52" s="59" t="s">
        <v>95</v>
      </c>
      <c r="NGH52" s="59" t="s">
        <v>95</v>
      </c>
      <c r="NGI52" s="59" t="s">
        <v>95</v>
      </c>
      <c r="NGJ52" s="59" t="s">
        <v>95</v>
      </c>
      <c r="NGK52" s="59" t="s">
        <v>95</v>
      </c>
      <c r="NGL52" s="59" t="s">
        <v>95</v>
      </c>
      <c r="NGM52" s="59" t="s">
        <v>95</v>
      </c>
      <c r="NGN52" s="59" t="s">
        <v>95</v>
      </c>
      <c r="NGO52" s="59" t="s">
        <v>95</v>
      </c>
      <c r="NGP52" s="59" t="s">
        <v>95</v>
      </c>
      <c r="NGQ52" s="59" t="s">
        <v>95</v>
      </c>
      <c r="NGR52" s="59" t="s">
        <v>95</v>
      </c>
      <c r="NGS52" s="59" t="s">
        <v>95</v>
      </c>
      <c r="NGT52" s="59" t="s">
        <v>95</v>
      </c>
      <c r="NGU52" s="59" t="s">
        <v>95</v>
      </c>
      <c r="NGV52" s="59" t="s">
        <v>95</v>
      </c>
      <c r="NGW52" s="59" t="s">
        <v>95</v>
      </c>
      <c r="NGX52" s="59" t="s">
        <v>95</v>
      </c>
      <c r="NGY52" s="59" t="s">
        <v>95</v>
      </c>
      <c r="NGZ52" s="59" t="s">
        <v>95</v>
      </c>
      <c r="NHA52" s="59" t="s">
        <v>95</v>
      </c>
      <c r="NHB52" s="59" t="s">
        <v>95</v>
      </c>
      <c r="NHC52" s="59" t="s">
        <v>95</v>
      </c>
      <c r="NHD52" s="59" t="s">
        <v>95</v>
      </c>
      <c r="NHE52" s="59" t="s">
        <v>95</v>
      </c>
      <c r="NHF52" s="59" t="s">
        <v>95</v>
      </c>
      <c r="NHG52" s="59" t="s">
        <v>95</v>
      </c>
      <c r="NHH52" s="59" t="s">
        <v>95</v>
      </c>
      <c r="NHI52" s="59" t="s">
        <v>95</v>
      </c>
      <c r="NHJ52" s="59" t="s">
        <v>95</v>
      </c>
      <c r="NHK52" s="59" t="s">
        <v>95</v>
      </c>
      <c r="NHL52" s="59" t="s">
        <v>95</v>
      </c>
      <c r="NHM52" s="59" t="s">
        <v>95</v>
      </c>
      <c r="NHN52" s="59" t="s">
        <v>95</v>
      </c>
      <c r="NHO52" s="59" t="s">
        <v>95</v>
      </c>
      <c r="NHP52" s="59" t="s">
        <v>95</v>
      </c>
      <c r="NHQ52" s="59" t="s">
        <v>95</v>
      </c>
      <c r="NHR52" s="59" t="s">
        <v>95</v>
      </c>
      <c r="NHS52" s="59" t="s">
        <v>95</v>
      </c>
      <c r="NHT52" s="59" t="s">
        <v>95</v>
      </c>
      <c r="NHU52" s="59" t="s">
        <v>95</v>
      </c>
      <c r="NHV52" s="59" t="s">
        <v>95</v>
      </c>
      <c r="NHW52" s="59" t="s">
        <v>95</v>
      </c>
      <c r="NHX52" s="59" t="s">
        <v>95</v>
      </c>
      <c r="NHY52" s="59" t="s">
        <v>95</v>
      </c>
      <c r="NHZ52" s="59" t="s">
        <v>95</v>
      </c>
      <c r="NIA52" s="59" t="s">
        <v>95</v>
      </c>
      <c r="NIB52" s="59" t="s">
        <v>95</v>
      </c>
      <c r="NIC52" s="59" t="s">
        <v>95</v>
      </c>
      <c r="NID52" s="59" t="s">
        <v>95</v>
      </c>
      <c r="NIE52" s="59" t="s">
        <v>95</v>
      </c>
      <c r="NIF52" s="59" t="s">
        <v>95</v>
      </c>
      <c r="NIG52" s="59" t="s">
        <v>95</v>
      </c>
      <c r="NIH52" s="59" t="s">
        <v>95</v>
      </c>
      <c r="NII52" s="59" t="s">
        <v>95</v>
      </c>
      <c r="NIJ52" s="59" t="s">
        <v>95</v>
      </c>
      <c r="NIK52" s="59" t="s">
        <v>95</v>
      </c>
      <c r="NIL52" s="59" t="s">
        <v>95</v>
      </c>
      <c r="NIM52" s="59" t="s">
        <v>95</v>
      </c>
      <c r="NIN52" s="59" t="s">
        <v>95</v>
      </c>
      <c r="NIO52" s="59" t="s">
        <v>95</v>
      </c>
      <c r="NIP52" s="59" t="s">
        <v>95</v>
      </c>
      <c r="NIQ52" s="59" t="s">
        <v>95</v>
      </c>
      <c r="NIR52" s="59" t="s">
        <v>95</v>
      </c>
      <c r="NIS52" s="59" t="s">
        <v>95</v>
      </c>
      <c r="NIT52" s="59" t="s">
        <v>95</v>
      </c>
      <c r="NIU52" s="59" t="s">
        <v>95</v>
      </c>
      <c r="NIV52" s="59" t="s">
        <v>95</v>
      </c>
      <c r="NIW52" s="59" t="s">
        <v>95</v>
      </c>
      <c r="NIX52" s="59" t="s">
        <v>95</v>
      </c>
      <c r="NIY52" s="59" t="s">
        <v>95</v>
      </c>
      <c r="NIZ52" s="59" t="s">
        <v>95</v>
      </c>
      <c r="NJA52" s="59" t="s">
        <v>95</v>
      </c>
      <c r="NJB52" s="59" t="s">
        <v>95</v>
      </c>
      <c r="NJC52" s="59" t="s">
        <v>95</v>
      </c>
      <c r="NJD52" s="59" t="s">
        <v>95</v>
      </c>
      <c r="NJE52" s="59" t="s">
        <v>95</v>
      </c>
      <c r="NJF52" s="59" t="s">
        <v>95</v>
      </c>
      <c r="NJG52" s="59" t="s">
        <v>95</v>
      </c>
      <c r="NJH52" s="59" t="s">
        <v>95</v>
      </c>
      <c r="NJI52" s="59" t="s">
        <v>95</v>
      </c>
      <c r="NJJ52" s="59" t="s">
        <v>95</v>
      </c>
      <c r="NJK52" s="59" t="s">
        <v>95</v>
      </c>
      <c r="NJL52" s="59" t="s">
        <v>95</v>
      </c>
      <c r="NJM52" s="59" t="s">
        <v>95</v>
      </c>
      <c r="NJN52" s="59" t="s">
        <v>95</v>
      </c>
      <c r="NJO52" s="59" t="s">
        <v>95</v>
      </c>
      <c r="NJP52" s="59" t="s">
        <v>95</v>
      </c>
      <c r="NJQ52" s="59" t="s">
        <v>95</v>
      </c>
      <c r="NJR52" s="59" t="s">
        <v>95</v>
      </c>
      <c r="NJS52" s="59" t="s">
        <v>95</v>
      </c>
      <c r="NJT52" s="59" t="s">
        <v>95</v>
      </c>
      <c r="NJU52" s="59" t="s">
        <v>95</v>
      </c>
      <c r="NJV52" s="59" t="s">
        <v>95</v>
      </c>
      <c r="NJW52" s="59" t="s">
        <v>95</v>
      </c>
      <c r="NJX52" s="59" t="s">
        <v>95</v>
      </c>
      <c r="NJY52" s="59" t="s">
        <v>95</v>
      </c>
      <c r="NJZ52" s="59" t="s">
        <v>95</v>
      </c>
      <c r="NKA52" s="59" t="s">
        <v>95</v>
      </c>
      <c r="NKB52" s="59" t="s">
        <v>95</v>
      </c>
      <c r="NKC52" s="59" t="s">
        <v>95</v>
      </c>
      <c r="NKD52" s="59" t="s">
        <v>95</v>
      </c>
      <c r="NKE52" s="59" t="s">
        <v>95</v>
      </c>
      <c r="NKF52" s="59" t="s">
        <v>95</v>
      </c>
      <c r="NKG52" s="59" t="s">
        <v>95</v>
      </c>
      <c r="NKH52" s="59" t="s">
        <v>95</v>
      </c>
      <c r="NKI52" s="59" t="s">
        <v>95</v>
      </c>
      <c r="NKJ52" s="59" t="s">
        <v>95</v>
      </c>
      <c r="NKK52" s="59" t="s">
        <v>95</v>
      </c>
      <c r="NKL52" s="59" t="s">
        <v>95</v>
      </c>
      <c r="NKM52" s="59" t="s">
        <v>95</v>
      </c>
      <c r="NKN52" s="59" t="s">
        <v>95</v>
      </c>
      <c r="NKO52" s="59" t="s">
        <v>95</v>
      </c>
      <c r="NKP52" s="59" t="s">
        <v>95</v>
      </c>
      <c r="NKQ52" s="59" t="s">
        <v>95</v>
      </c>
      <c r="NKR52" s="59" t="s">
        <v>95</v>
      </c>
      <c r="NKS52" s="59" t="s">
        <v>95</v>
      </c>
      <c r="NKT52" s="59" t="s">
        <v>95</v>
      </c>
      <c r="NKU52" s="59" t="s">
        <v>95</v>
      </c>
      <c r="NKV52" s="59" t="s">
        <v>95</v>
      </c>
      <c r="NKW52" s="59" t="s">
        <v>95</v>
      </c>
      <c r="NKX52" s="59" t="s">
        <v>95</v>
      </c>
      <c r="NKY52" s="59" t="s">
        <v>95</v>
      </c>
      <c r="NKZ52" s="59" t="s">
        <v>95</v>
      </c>
      <c r="NLA52" s="59" t="s">
        <v>95</v>
      </c>
      <c r="NLB52" s="59" t="s">
        <v>95</v>
      </c>
      <c r="NLC52" s="59" t="s">
        <v>95</v>
      </c>
      <c r="NLD52" s="59" t="s">
        <v>95</v>
      </c>
      <c r="NLE52" s="59" t="s">
        <v>95</v>
      </c>
      <c r="NLF52" s="59" t="s">
        <v>95</v>
      </c>
      <c r="NLG52" s="59" t="s">
        <v>95</v>
      </c>
      <c r="NLH52" s="59" t="s">
        <v>95</v>
      </c>
      <c r="NLI52" s="59" t="s">
        <v>95</v>
      </c>
      <c r="NLJ52" s="59" t="s">
        <v>95</v>
      </c>
      <c r="NLK52" s="59" t="s">
        <v>95</v>
      </c>
      <c r="NLL52" s="59" t="s">
        <v>95</v>
      </c>
      <c r="NLM52" s="59" t="s">
        <v>95</v>
      </c>
      <c r="NLN52" s="59" t="s">
        <v>95</v>
      </c>
      <c r="NLO52" s="59" t="s">
        <v>95</v>
      </c>
      <c r="NLP52" s="59" t="s">
        <v>95</v>
      </c>
      <c r="NLQ52" s="59" t="s">
        <v>95</v>
      </c>
      <c r="NLR52" s="59" t="s">
        <v>95</v>
      </c>
      <c r="NLS52" s="59" t="s">
        <v>95</v>
      </c>
      <c r="NLT52" s="59" t="s">
        <v>95</v>
      </c>
      <c r="NLU52" s="59" t="s">
        <v>95</v>
      </c>
      <c r="NLV52" s="59" t="s">
        <v>95</v>
      </c>
      <c r="NLW52" s="59" t="s">
        <v>95</v>
      </c>
      <c r="NLX52" s="59" t="s">
        <v>95</v>
      </c>
      <c r="NLY52" s="59" t="s">
        <v>95</v>
      </c>
      <c r="NLZ52" s="59" t="s">
        <v>95</v>
      </c>
      <c r="NMA52" s="59" t="s">
        <v>95</v>
      </c>
      <c r="NMB52" s="59" t="s">
        <v>95</v>
      </c>
      <c r="NMC52" s="59" t="s">
        <v>95</v>
      </c>
      <c r="NMD52" s="59" t="s">
        <v>95</v>
      </c>
      <c r="NME52" s="59" t="s">
        <v>95</v>
      </c>
      <c r="NMF52" s="59" t="s">
        <v>95</v>
      </c>
      <c r="NMG52" s="59" t="s">
        <v>95</v>
      </c>
      <c r="NMH52" s="59" t="s">
        <v>95</v>
      </c>
      <c r="NMI52" s="59" t="s">
        <v>95</v>
      </c>
      <c r="NMJ52" s="59" t="s">
        <v>95</v>
      </c>
      <c r="NMK52" s="59" t="s">
        <v>95</v>
      </c>
      <c r="NML52" s="59" t="s">
        <v>95</v>
      </c>
      <c r="NMM52" s="59" t="s">
        <v>95</v>
      </c>
      <c r="NMN52" s="59" t="s">
        <v>95</v>
      </c>
      <c r="NMO52" s="59" t="s">
        <v>95</v>
      </c>
      <c r="NMP52" s="59" t="s">
        <v>95</v>
      </c>
      <c r="NMQ52" s="59" t="s">
        <v>95</v>
      </c>
      <c r="NMR52" s="59" t="s">
        <v>95</v>
      </c>
      <c r="NMS52" s="59" t="s">
        <v>95</v>
      </c>
      <c r="NMT52" s="59" t="s">
        <v>95</v>
      </c>
      <c r="NMU52" s="59" t="s">
        <v>95</v>
      </c>
      <c r="NMV52" s="59" t="s">
        <v>95</v>
      </c>
      <c r="NMW52" s="59" t="s">
        <v>95</v>
      </c>
      <c r="NMX52" s="59" t="s">
        <v>95</v>
      </c>
      <c r="NMY52" s="59" t="s">
        <v>95</v>
      </c>
      <c r="NMZ52" s="59" t="s">
        <v>95</v>
      </c>
      <c r="NNA52" s="59" t="s">
        <v>95</v>
      </c>
      <c r="NNB52" s="59" t="s">
        <v>95</v>
      </c>
      <c r="NNC52" s="59" t="s">
        <v>95</v>
      </c>
      <c r="NND52" s="59" t="s">
        <v>95</v>
      </c>
      <c r="NNE52" s="59" t="s">
        <v>95</v>
      </c>
      <c r="NNF52" s="59" t="s">
        <v>95</v>
      </c>
      <c r="NNG52" s="59" t="s">
        <v>95</v>
      </c>
      <c r="NNH52" s="59" t="s">
        <v>95</v>
      </c>
      <c r="NNI52" s="59" t="s">
        <v>95</v>
      </c>
      <c r="NNJ52" s="59" t="s">
        <v>95</v>
      </c>
      <c r="NNK52" s="59" t="s">
        <v>95</v>
      </c>
      <c r="NNL52" s="59" t="s">
        <v>95</v>
      </c>
      <c r="NNM52" s="59" t="s">
        <v>95</v>
      </c>
      <c r="NNN52" s="59" t="s">
        <v>95</v>
      </c>
      <c r="NNO52" s="59" t="s">
        <v>95</v>
      </c>
      <c r="NNP52" s="59" t="s">
        <v>95</v>
      </c>
      <c r="NNQ52" s="59" t="s">
        <v>95</v>
      </c>
      <c r="NNR52" s="59" t="s">
        <v>95</v>
      </c>
      <c r="NNS52" s="59" t="s">
        <v>95</v>
      </c>
      <c r="NNT52" s="59" t="s">
        <v>95</v>
      </c>
      <c r="NNU52" s="59" t="s">
        <v>95</v>
      </c>
      <c r="NNV52" s="59" t="s">
        <v>95</v>
      </c>
      <c r="NNW52" s="59" t="s">
        <v>95</v>
      </c>
      <c r="NNX52" s="59" t="s">
        <v>95</v>
      </c>
      <c r="NNY52" s="59" t="s">
        <v>95</v>
      </c>
      <c r="NNZ52" s="59" t="s">
        <v>95</v>
      </c>
      <c r="NOA52" s="59" t="s">
        <v>95</v>
      </c>
      <c r="NOB52" s="59" t="s">
        <v>95</v>
      </c>
      <c r="NOC52" s="59" t="s">
        <v>95</v>
      </c>
      <c r="NOD52" s="59" t="s">
        <v>95</v>
      </c>
      <c r="NOE52" s="59" t="s">
        <v>95</v>
      </c>
      <c r="NOF52" s="59" t="s">
        <v>95</v>
      </c>
      <c r="NOG52" s="59" t="s">
        <v>95</v>
      </c>
      <c r="NOH52" s="59" t="s">
        <v>95</v>
      </c>
      <c r="NOI52" s="59" t="s">
        <v>95</v>
      </c>
      <c r="NOJ52" s="59" t="s">
        <v>95</v>
      </c>
      <c r="NOK52" s="59" t="s">
        <v>95</v>
      </c>
      <c r="NOL52" s="59" t="s">
        <v>95</v>
      </c>
      <c r="NOM52" s="59" t="s">
        <v>95</v>
      </c>
      <c r="NON52" s="59" t="s">
        <v>95</v>
      </c>
      <c r="NOO52" s="59" t="s">
        <v>95</v>
      </c>
      <c r="NOP52" s="59" t="s">
        <v>95</v>
      </c>
      <c r="NOQ52" s="59" t="s">
        <v>95</v>
      </c>
      <c r="NOR52" s="59" t="s">
        <v>95</v>
      </c>
      <c r="NOS52" s="59" t="s">
        <v>95</v>
      </c>
      <c r="NOT52" s="59" t="s">
        <v>95</v>
      </c>
      <c r="NOU52" s="59" t="s">
        <v>95</v>
      </c>
      <c r="NOV52" s="59" t="s">
        <v>95</v>
      </c>
      <c r="NOW52" s="59" t="s">
        <v>95</v>
      </c>
      <c r="NOX52" s="59" t="s">
        <v>95</v>
      </c>
      <c r="NOY52" s="59" t="s">
        <v>95</v>
      </c>
      <c r="NOZ52" s="59" t="s">
        <v>95</v>
      </c>
      <c r="NPA52" s="59" t="s">
        <v>95</v>
      </c>
      <c r="NPB52" s="59" t="s">
        <v>95</v>
      </c>
      <c r="NPC52" s="59" t="s">
        <v>95</v>
      </c>
      <c r="NPD52" s="59" t="s">
        <v>95</v>
      </c>
      <c r="NPE52" s="59" t="s">
        <v>95</v>
      </c>
      <c r="NPF52" s="59" t="s">
        <v>95</v>
      </c>
      <c r="NPG52" s="59" t="s">
        <v>95</v>
      </c>
      <c r="NPH52" s="59" t="s">
        <v>95</v>
      </c>
      <c r="NPI52" s="59" t="s">
        <v>95</v>
      </c>
      <c r="NPJ52" s="59" t="s">
        <v>95</v>
      </c>
      <c r="NPK52" s="59" t="s">
        <v>95</v>
      </c>
      <c r="NPL52" s="59" t="s">
        <v>95</v>
      </c>
      <c r="NPM52" s="59" t="s">
        <v>95</v>
      </c>
      <c r="NPN52" s="59" t="s">
        <v>95</v>
      </c>
      <c r="NPO52" s="59" t="s">
        <v>95</v>
      </c>
      <c r="NPP52" s="59" t="s">
        <v>95</v>
      </c>
      <c r="NPQ52" s="59" t="s">
        <v>95</v>
      </c>
      <c r="NPR52" s="59" t="s">
        <v>95</v>
      </c>
      <c r="NPS52" s="59" t="s">
        <v>95</v>
      </c>
      <c r="NPT52" s="59" t="s">
        <v>95</v>
      </c>
      <c r="NPU52" s="59" t="s">
        <v>95</v>
      </c>
      <c r="NPV52" s="59" t="s">
        <v>95</v>
      </c>
      <c r="NPW52" s="59" t="s">
        <v>95</v>
      </c>
      <c r="NPX52" s="59" t="s">
        <v>95</v>
      </c>
      <c r="NPY52" s="59" t="s">
        <v>95</v>
      </c>
      <c r="NPZ52" s="59" t="s">
        <v>95</v>
      </c>
      <c r="NQA52" s="59" t="s">
        <v>95</v>
      </c>
      <c r="NQB52" s="59" t="s">
        <v>95</v>
      </c>
      <c r="NQC52" s="59" t="s">
        <v>95</v>
      </c>
      <c r="NQD52" s="59" t="s">
        <v>95</v>
      </c>
      <c r="NQE52" s="59" t="s">
        <v>95</v>
      </c>
      <c r="NQF52" s="59" t="s">
        <v>95</v>
      </c>
      <c r="NQG52" s="59" t="s">
        <v>95</v>
      </c>
      <c r="NQH52" s="59" t="s">
        <v>95</v>
      </c>
      <c r="NQI52" s="59" t="s">
        <v>95</v>
      </c>
      <c r="NQJ52" s="59" t="s">
        <v>95</v>
      </c>
      <c r="NQK52" s="59" t="s">
        <v>95</v>
      </c>
      <c r="NQL52" s="59" t="s">
        <v>95</v>
      </c>
      <c r="NQM52" s="59" t="s">
        <v>95</v>
      </c>
      <c r="NQN52" s="59" t="s">
        <v>95</v>
      </c>
      <c r="NQO52" s="59" t="s">
        <v>95</v>
      </c>
      <c r="NQP52" s="59" t="s">
        <v>95</v>
      </c>
      <c r="NQQ52" s="59" t="s">
        <v>95</v>
      </c>
      <c r="NQR52" s="59" t="s">
        <v>95</v>
      </c>
      <c r="NQS52" s="59" t="s">
        <v>95</v>
      </c>
      <c r="NQT52" s="59" t="s">
        <v>95</v>
      </c>
      <c r="NQU52" s="59" t="s">
        <v>95</v>
      </c>
      <c r="NQV52" s="59" t="s">
        <v>95</v>
      </c>
      <c r="NQW52" s="59" t="s">
        <v>95</v>
      </c>
      <c r="NQX52" s="59" t="s">
        <v>95</v>
      </c>
      <c r="NQY52" s="59" t="s">
        <v>95</v>
      </c>
      <c r="NQZ52" s="59" t="s">
        <v>95</v>
      </c>
      <c r="NRA52" s="59" t="s">
        <v>95</v>
      </c>
      <c r="NRB52" s="59" t="s">
        <v>95</v>
      </c>
      <c r="NRC52" s="59" t="s">
        <v>95</v>
      </c>
      <c r="NRD52" s="59" t="s">
        <v>95</v>
      </c>
      <c r="NRE52" s="59" t="s">
        <v>95</v>
      </c>
      <c r="NRF52" s="59" t="s">
        <v>95</v>
      </c>
      <c r="NRG52" s="59" t="s">
        <v>95</v>
      </c>
      <c r="NRH52" s="59" t="s">
        <v>95</v>
      </c>
      <c r="NRI52" s="59" t="s">
        <v>95</v>
      </c>
      <c r="NRJ52" s="59" t="s">
        <v>95</v>
      </c>
      <c r="NRK52" s="59" t="s">
        <v>95</v>
      </c>
      <c r="NRL52" s="59" t="s">
        <v>95</v>
      </c>
      <c r="NRM52" s="59" t="s">
        <v>95</v>
      </c>
      <c r="NRN52" s="59" t="s">
        <v>95</v>
      </c>
      <c r="NRO52" s="59" t="s">
        <v>95</v>
      </c>
      <c r="NRP52" s="59" t="s">
        <v>95</v>
      </c>
      <c r="NRQ52" s="59" t="s">
        <v>95</v>
      </c>
      <c r="NRR52" s="59" t="s">
        <v>95</v>
      </c>
      <c r="NRS52" s="59" t="s">
        <v>95</v>
      </c>
      <c r="NRT52" s="59" t="s">
        <v>95</v>
      </c>
      <c r="NRU52" s="59" t="s">
        <v>95</v>
      </c>
      <c r="NRV52" s="59" t="s">
        <v>95</v>
      </c>
      <c r="NRW52" s="59" t="s">
        <v>95</v>
      </c>
      <c r="NRX52" s="59" t="s">
        <v>95</v>
      </c>
      <c r="NRY52" s="59" t="s">
        <v>95</v>
      </c>
      <c r="NRZ52" s="59" t="s">
        <v>95</v>
      </c>
      <c r="NSA52" s="59" t="s">
        <v>95</v>
      </c>
      <c r="NSB52" s="59" t="s">
        <v>95</v>
      </c>
      <c r="NSC52" s="59" t="s">
        <v>95</v>
      </c>
      <c r="NSD52" s="59" t="s">
        <v>95</v>
      </c>
      <c r="NSE52" s="59" t="s">
        <v>95</v>
      </c>
      <c r="NSF52" s="59" t="s">
        <v>95</v>
      </c>
      <c r="NSG52" s="59" t="s">
        <v>95</v>
      </c>
      <c r="NSH52" s="59" t="s">
        <v>95</v>
      </c>
      <c r="NSI52" s="59" t="s">
        <v>95</v>
      </c>
      <c r="NSJ52" s="59" t="s">
        <v>95</v>
      </c>
      <c r="NSK52" s="59" t="s">
        <v>95</v>
      </c>
      <c r="NSL52" s="59" t="s">
        <v>95</v>
      </c>
      <c r="NSM52" s="59" t="s">
        <v>95</v>
      </c>
      <c r="NSN52" s="59" t="s">
        <v>95</v>
      </c>
      <c r="NSO52" s="59" t="s">
        <v>95</v>
      </c>
      <c r="NSP52" s="59" t="s">
        <v>95</v>
      </c>
      <c r="NSQ52" s="59" t="s">
        <v>95</v>
      </c>
      <c r="NSR52" s="59" t="s">
        <v>95</v>
      </c>
      <c r="NSS52" s="59" t="s">
        <v>95</v>
      </c>
      <c r="NST52" s="59" t="s">
        <v>95</v>
      </c>
      <c r="NSU52" s="59" t="s">
        <v>95</v>
      </c>
      <c r="NSV52" s="59" t="s">
        <v>95</v>
      </c>
      <c r="NSW52" s="59" t="s">
        <v>95</v>
      </c>
      <c r="NSX52" s="59" t="s">
        <v>95</v>
      </c>
      <c r="NSY52" s="59" t="s">
        <v>95</v>
      </c>
      <c r="NSZ52" s="59" t="s">
        <v>95</v>
      </c>
      <c r="NTA52" s="59" t="s">
        <v>95</v>
      </c>
      <c r="NTB52" s="59" t="s">
        <v>95</v>
      </c>
      <c r="NTC52" s="59" t="s">
        <v>95</v>
      </c>
      <c r="NTD52" s="59" t="s">
        <v>95</v>
      </c>
      <c r="NTE52" s="59" t="s">
        <v>95</v>
      </c>
      <c r="NTF52" s="59" t="s">
        <v>95</v>
      </c>
      <c r="NTG52" s="59" t="s">
        <v>95</v>
      </c>
      <c r="NTH52" s="59" t="s">
        <v>95</v>
      </c>
      <c r="NTI52" s="59" t="s">
        <v>95</v>
      </c>
      <c r="NTJ52" s="59" t="s">
        <v>95</v>
      </c>
      <c r="NTK52" s="59" t="s">
        <v>95</v>
      </c>
      <c r="NTL52" s="59" t="s">
        <v>95</v>
      </c>
      <c r="NTM52" s="59" t="s">
        <v>95</v>
      </c>
      <c r="NTN52" s="59" t="s">
        <v>95</v>
      </c>
      <c r="NTO52" s="59" t="s">
        <v>95</v>
      </c>
      <c r="NTP52" s="59" t="s">
        <v>95</v>
      </c>
      <c r="NTQ52" s="59" t="s">
        <v>95</v>
      </c>
      <c r="NTR52" s="59" t="s">
        <v>95</v>
      </c>
      <c r="NTS52" s="59" t="s">
        <v>95</v>
      </c>
      <c r="NTT52" s="59" t="s">
        <v>95</v>
      </c>
      <c r="NTU52" s="59" t="s">
        <v>95</v>
      </c>
      <c r="NTV52" s="59" t="s">
        <v>95</v>
      </c>
      <c r="NTW52" s="59" t="s">
        <v>95</v>
      </c>
      <c r="NTX52" s="59" t="s">
        <v>95</v>
      </c>
      <c r="NTY52" s="59" t="s">
        <v>95</v>
      </c>
      <c r="NTZ52" s="59" t="s">
        <v>95</v>
      </c>
      <c r="NUA52" s="59" t="s">
        <v>95</v>
      </c>
      <c r="NUB52" s="59" t="s">
        <v>95</v>
      </c>
      <c r="NUC52" s="59" t="s">
        <v>95</v>
      </c>
      <c r="NUD52" s="59" t="s">
        <v>95</v>
      </c>
      <c r="NUE52" s="59" t="s">
        <v>95</v>
      </c>
      <c r="NUF52" s="59" t="s">
        <v>95</v>
      </c>
      <c r="NUG52" s="59" t="s">
        <v>95</v>
      </c>
      <c r="NUH52" s="59" t="s">
        <v>95</v>
      </c>
      <c r="NUI52" s="59" t="s">
        <v>95</v>
      </c>
      <c r="NUJ52" s="59" t="s">
        <v>95</v>
      </c>
      <c r="NUK52" s="59" t="s">
        <v>95</v>
      </c>
      <c r="NUL52" s="59" t="s">
        <v>95</v>
      </c>
      <c r="NUM52" s="59" t="s">
        <v>95</v>
      </c>
      <c r="NUN52" s="59" t="s">
        <v>95</v>
      </c>
      <c r="NUO52" s="59" t="s">
        <v>95</v>
      </c>
      <c r="NUP52" s="59" t="s">
        <v>95</v>
      </c>
      <c r="NUQ52" s="59" t="s">
        <v>95</v>
      </c>
      <c r="NUR52" s="59" t="s">
        <v>95</v>
      </c>
      <c r="NUS52" s="59" t="s">
        <v>95</v>
      </c>
      <c r="NUT52" s="59" t="s">
        <v>95</v>
      </c>
      <c r="NUU52" s="59" t="s">
        <v>95</v>
      </c>
      <c r="NUV52" s="59" t="s">
        <v>95</v>
      </c>
      <c r="NUW52" s="59" t="s">
        <v>95</v>
      </c>
      <c r="NUX52" s="59" t="s">
        <v>95</v>
      </c>
      <c r="NUY52" s="59" t="s">
        <v>95</v>
      </c>
      <c r="NUZ52" s="59" t="s">
        <v>95</v>
      </c>
      <c r="NVA52" s="59" t="s">
        <v>95</v>
      </c>
      <c r="NVB52" s="59" t="s">
        <v>95</v>
      </c>
      <c r="NVC52" s="59" t="s">
        <v>95</v>
      </c>
      <c r="NVD52" s="59" t="s">
        <v>95</v>
      </c>
      <c r="NVE52" s="59" t="s">
        <v>95</v>
      </c>
      <c r="NVF52" s="59" t="s">
        <v>95</v>
      </c>
      <c r="NVG52" s="59" t="s">
        <v>95</v>
      </c>
      <c r="NVH52" s="59" t="s">
        <v>95</v>
      </c>
      <c r="NVI52" s="59" t="s">
        <v>95</v>
      </c>
      <c r="NVJ52" s="59" t="s">
        <v>95</v>
      </c>
      <c r="NVK52" s="59" t="s">
        <v>95</v>
      </c>
      <c r="NVL52" s="59" t="s">
        <v>95</v>
      </c>
      <c r="NVM52" s="59" t="s">
        <v>95</v>
      </c>
      <c r="NVN52" s="59" t="s">
        <v>95</v>
      </c>
      <c r="NVO52" s="59" t="s">
        <v>95</v>
      </c>
      <c r="NVP52" s="59" t="s">
        <v>95</v>
      </c>
      <c r="NVQ52" s="59" t="s">
        <v>95</v>
      </c>
      <c r="NVR52" s="59" t="s">
        <v>95</v>
      </c>
      <c r="NVS52" s="59" t="s">
        <v>95</v>
      </c>
      <c r="NVT52" s="59" t="s">
        <v>95</v>
      </c>
      <c r="NVU52" s="59" t="s">
        <v>95</v>
      </c>
      <c r="NVV52" s="59" t="s">
        <v>95</v>
      </c>
      <c r="NVW52" s="59" t="s">
        <v>95</v>
      </c>
      <c r="NVX52" s="59" t="s">
        <v>95</v>
      </c>
      <c r="NVY52" s="59" t="s">
        <v>95</v>
      </c>
      <c r="NVZ52" s="59" t="s">
        <v>95</v>
      </c>
      <c r="NWA52" s="59" t="s">
        <v>95</v>
      </c>
      <c r="NWB52" s="59" t="s">
        <v>95</v>
      </c>
      <c r="NWC52" s="59" t="s">
        <v>95</v>
      </c>
      <c r="NWD52" s="59" t="s">
        <v>95</v>
      </c>
      <c r="NWE52" s="59" t="s">
        <v>95</v>
      </c>
      <c r="NWF52" s="59" t="s">
        <v>95</v>
      </c>
      <c r="NWG52" s="59" t="s">
        <v>95</v>
      </c>
      <c r="NWH52" s="59" t="s">
        <v>95</v>
      </c>
      <c r="NWI52" s="59" t="s">
        <v>95</v>
      </c>
      <c r="NWJ52" s="59" t="s">
        <v>95</v>
      </c>
      <c r="NWK52" s="59" t="s">
        <v>95</v>
      </c>
      <c r="NWL52" s="59" t="s">
        <v>95</v>
      </c>
      <c r="NWM52" s="59" t="s">
        <v>95</v>
      </c>
      <c r="NWN52" s="59" t="s">
        <v>95</v>
      </c>
      <c r="NWO52" s="59" t="s">
        <v>95</v>
      </c>
      <c r="NWP52" s="59" t="s">
        <v>95</v>
      </c>
      <c r="NWQ52" s="59" t="s">
        <v>95</v>
      </c>
      <c r="NWR52" s="59" t="s">
        <v>95</v>
      </c>
      <c r="NWS52" s="59" t="s">
        <v>95</v>
      </c>
      <c r="NWT52" s="59" t="s">
        <v>95</v>
      </c>
      <c r="NWU52" s="59" t="s">
        <v>95</v>
      </c>
      <c r="NWV52" s="59" t="s">
        <v>95</v>
      </c>
      <c r="NWW52" s="59" t="s">
        <v>95</v>
      </c>
      <c r="NWX52" s="59" t="s">
        <v>95</v>
      </c>
      <c r="NWY52" s="59" t="s">
        <v>95</v>
      </c>
      <c r="NWZ52" s="59" t="s">
        <v>95</v>
      </c>
      <c r="NXA52" s="59" t="s">
        <v>95</v>
      </c>
      <c r="NXB52" s="59" t="s">
        <v>95</v>
      </c>
      <c r="NXC52" s="59" t="s">
        <v>95</v>
      </c>
      <c r="NXD52" s="59" t="s">
        <v>95</v>
      </c>
      <c r="NXE52" s="59" t="s">
        <v>95</v>
      </c>
      <c r="NXF52" s="59" t="s">
        <v>95</v>
      </c>
      <c r="NXG52" s="59" t="s">
        <v>95</v>
      </c>
      <c r="NXH52" s="59" t="s">
        <v>95</v>
      </c>
      <c r="NXI52" s="59" t="s">
        <v>95</v>
      </c>
      <c r="NXJ52" s="59" t="s">
        <v>95</v>
      </c>
      <c r="NXK52" s="59" t="s">
        <v>95</v>
      </c>
      <c r="NXL52" s="59" t="s">
        <v>95</v>
      </c>
      <c r="NXM52" s="59" t="s">
        <v>95</v>
      </c>
      <c r="NXN52" s="59" t="s">
        <v>95</v>
      </c>
      <c r="NXO52" s="59" t="s">
        <v>95</v>
      </c>
      <c r="NXP52" s="59" t="s">
        <v>95</v>
      </c>
      <c r="NXQ52" s="59" t="s">
        <v>95</v>
      </c>
      <c r="NXR52" s="59" t="s">
        <v>95</v>
      </c>
      <c r="NXS52" s="59" t="s">
        <v>95</v>
      </c>
      <c r="NXT52" s="59" t="s">
        <v>95</v>
      </c>
      <c r="NXU52" s="59" t="s">
        <v>95</v>
      </c>
      <c r="NXV52" s="59" t="s">
        <v>95</v>
      </c>
      <c r="NXW52" s="59" t="s">
        <v>95</v>
      </c>
      <c r="NXX52" s="59" t="s">
        <v>95</v>
      </c>
      <c r="NXY52" s="59" t="s">
        <v>95</v>
      </c>
      <c r="NXZ52" s="59" t="s">
        <v>95</v>
      </c>
      <c r="NYA52" s="59" t="s">
        <v>95</v>
      </c>
      <c r="NYB52" s="59" t="s">
        <v>95</v>
      </c>
      <c r="NYC52" s="59" t="s">
        <v>95</v>
      </c>
      <c r="NYD52" s="59" t="s">
        <v>95</v>
      </c>
      <c r="NYE52" s="59" t="s">
        <v>95</v>
      </c>
      <c r="NYF52" s="59" t="s">
        <v>95</v>
      </c>
      <c r="NYG52" s="59" t="s">
        <v>95</v>
      </c>
      <c r="NYH52" s="59" t="s">
        <v>95</v>
      </c>
      <c r="NYI52" s="59" t="s">
        <v>95</v>
      </c>
      <c r="NYJ52" s="59" t="s">
        <v>95</v>
      </c>
      <c r="NYK52" s="59" t="s">
        <v>95</v>
      </c>
      <c r="NYL52" s="59" t="s">
        <v>95</v>
      </c>
      <c r="NYM52" s="59" t="s">
        <v>95</v>
      </c>
      <c r="NYN52" s="59" t="s">
        <v>95</v>
      </c>
      <c r="NYO52" s="59" t="s">
        <v>95</v>
      </c>
      <c r="NYP52" s="59" t="s">
        <v>95</v>
      </c>
      <c r="NYQ52" s="59" t="s">
        <v>95</v>
      </c>
      <c r="NYR52" s="59" t="s">
        <v>95</v>
      </c>
      <c r="NYS52" s="59" t="s">
        <v>95</v>
      </c>
      <c r="NYT52" s="59" t="s">
        <v>95</v>
      </c>
      <c r="NYU52" s="59" t="s">
        <v>95</v>
      </c>
      <c r="NYV52" s="59" t="s">
        <v>95</v>
      </c>
      <c r="NYW52" s="59" t="s">
        <v>95</v>
      </c>
      <c r="NYX52" s="59" t="s">
        <v>95</v>
      </c>
      <c r="NYY52" s="59" t="s">
        <v>95</v>
      </c>
      <c r="NYZ52" s="59" t="s">
        <v>95</v>
      </c>
      <c r="NZA52" s="59" t="s">
        <v>95</v>
      </c>
      <c r="NZB52" s="59" t="s">
        <v>95</v>
      </c>
      <c r="NZC52" s="59" t="s">
        <v>95</v>
      </c>
      <c r="NZD52" s="59" t="s">
        <v>95</v>
      </c>
      <c r="NZE52" s="59" t="s">
        <v>95</v>
      </c>
      <c r="NZF52" s="59" t="s">
        <v>95</v>
      </c>
      <c r="NZG52" s="59" t="s">
        <v>95</v>
      </c>
      <c r="NZH52" s="59" t="s">
        <v>95</v>
      </c>
      <c r="NZI52" s="59" t="s">
        <v>95</v>
      </c>
      <c r="NZJ52" s="59" t="s">
        <v>95</v>
      </c>
      <c r="NZK52" s="59" t="s">
        <v>95</v>
      </c>
      <c r="NZL52" s="59" t="s">
        <v>95</v>
      </c>
      <c r="NZM52" s="59" t="s">
        <v>95</v>
      </c>
      <c r="NZN52" s="59" t="s">
        <v>95</v>
      </c>
      <c r="NZO52" s="59" t="s">
        <v>95</v>
      </c>
      <c r="NZP52" s="59" t="s">
        <v>95</v>
      </c>
      <c r="NZQ52" s="59" t="s">
        <v>95</v>
      </c>
      <c r="NZR52" s="59" t="s">
        <v>95</v>
      </c>
      <c r="NZS52" s="59" t="s">
        <v>95</v>
      </c>
      <c r="NZT52" s="59" t="s">
        <v>95</v>
      </c>
      <c r="NZU52" s="59" t="s">
        <v>95</v>
      </c>
      <c r="NZV52" s="59" t="s">
        <v>95</v>
      </c>
      <c r="NZW52" s="59" t="s">
        <v>95</v>
      </c>
      <c r="NZX52" s="59" t="s">
        <v>95</v>
      </c>
      <c r="NZY52" s="59" t="s">
        <v>95</v>
      </c>
      <c r="NZZ52" s="59" t="s">
        <v>95</v>
      </c>
      <c r="OAA52" s="59" t="s">
        <v>95</v>
      </c>
      <c r="OAB52" s="59" t="s">
        <v>95</v>
      </c>
      <c r="OAC52" s="59" t="s">
        <v>95</v>
      </c>
      <c r="OAD52" s="59" t="s">
        <v>95</v>
      </c>
      <c r="OAE52" s="59" t="s">
        <v>95</v>
      </c>
      <c r="OAF52" s="59" t="s">
        <v>95</v>
      </c>
      <c r="OAG52" s="59" t="s">
        <v>95</v>
      </c>
      <c r="OAH52" s="59" t="s">
        <v>95</v>
      </c>
      <c r="OAI52" s="59" t="s">
        <v>95</v>
      </c>
      <c r="OAJ52" s="59" t="s">
        <v>95</v>
      </c>
      <c r="OAK52" s="59" t="s">
        <v>95</v>
      </c>
      <c r="OAL52" s="59" t="s">
        <v>95</v>
      </c>
      <c r="OAM52" s="59" t="s">
        <v>95</v>
      </c>
      <c r="OAN52" s="59" t="s">
        <v>95</v>
      </c>
      <c r="OAO52" s="59" t="s">
        <v>95</v>
      </c>
      <c r="OAP52" s="59" t="s">
        <v>95</v>
      </c>
      <c r="OAQ52" s="59" t="s">
        <v>95</v>
      </c>
      <c r="OAR52" s="59" t="s">
        <v>95</v>
      </c>
      <c r="OAS52" s="59" t="s">
        <v>95</v>
      </c>
      <c r="OAT52" s="59" t="s">
        <v>95</v>
      </c>
      <c r="OAU52" s="59" t="s">
        <v>95</v>
      </c>
      <c r="OAV52" s="59" t="s">
        <v>95</v>
      </c>
      <c r="OAW52" s="59" t="s">
        <v>95</v>
      </c>
      <c r="OAX52" s="59" t="s">
        <v>95</v>
      </c>
      <c r="OAY52" s="59" t="s">
        <v>95</v>
      </c>
      <c r="OAZ52" s="59" t="s">
        <v>95</v>
      </c>
      <c r="OBA52" s="59" t="s">
        <v>95</v>
      </c>
      <c r="OBB52" s="59" t="s">
        <v>95</v>
      </c>
      <c r="OBC52" s="59" t="s">
        <v>95</v>
      </c>
      <c r="OBD52" s="59" t="s">
        <v>95</v>
      </c>
      <c r="OBE52" s="59" t="s">
        <v>95</v>
      </c>
      <c r="OBF52" s="59" t="s">
        <v>95</v>
      </c>
      <c r="OBG52" s="59" t="s">
        <v>95</v>
      </c>
      <c r="OBH52" s="59" t="s">
        <v>95</v>
      </c>
      <c r="OBI52" s="59" t="s">
        <v>95</v>
      </c>
      <c r="OBJ52" s="59" t="s">
        <v>95</v>
      </c>
      <c r="OBK52" s="59" t="s">
        <v>95</v>
      </c>
      <c r="OBL52" s="59" t="s">
        <v>95</v>
      </c>
      <c r="OBM52" s="59" t="s">
        <v>95</v>
      </c>
      <c r="OBN52" s="59" t="s">
        <v>95</v>
      </c>
      <c r="OBO52" s="59" t="s">
        <v>95</v>
      </c>
      <c r="OBP52" s="59" t="s">
        <v>95</v>
      </c>
      <c r="OBQ52" s="59" t="s">
        <v>95</v>
      </c>
      <c r="OBR52" s="59" t="s">
        <v>95</v>
      </c>
      <c r="OBS52" s="59" t="s">
        <v>95</v>
      </c>
      <c r="OBT52" s="59" t="s">
        <v>95</v>
      </c>
      <c r="OBU52" s="59" t="s">
        <v>95</v>
      </c>
      <c r="OBV52" s="59" t="s">
        <v>95</v>
      </c>
      <c r="OBW52" s="59" t="s">
        <v>95</v>
      </c>
      <c r="OBX52" s="59" t="s">
        <v>95</v>
      </c>
      <c r="OBY52" s="59" t="s">
        <v>95</v>
      </c>
      <c r="OBZ52" s="59" t="s">
        <v>95</v>
      </c>
      <c r="OCA52" s="59" t="s">
        <v>95</v>
      </c>
      <c r="OCB52" s="59" t="s">
        <v>95</v>
      </c>
      <c r="OCC52" s="59" t="s">
        <v>95</v>
      </c>
      <c r="OCD52" s="59" t="s">
        <v>95</v>
      </c>
      <c r="OCE52" s="59" t="s">
        <v>95</v>
      </c>
      <c r="OCF52" s="59" t="s">
        <v>95</v>
      </c>
      <c r="OCG52" s="59" t="s">
        <v>95</v>
      </c>
      <c r="OCH52" s="59" t="s">
        <v>95</v>
      </c>
      <c r="OCI52" s="59" t="s">
        <v>95</v>
      </c>
      <c r="OCJ52" s="59" t="s">
        <v>95</v>
      </c>
      <c r="OCK52" s="59" t="s">
        <v>95</v>
      </c>
      <c r="OCL52" s="59" t="s">
        <v>95</v>
      </c>
      <c r="OCM52" s="59" t="s">
        <v>95</v>
      </c>
      <c r="OCN52" s="59" t="s">
        <v>95</v>
      </c>
      <c r="OCO52" s="59" t="s">
        <v>95</v>
      </c>
      <c r="OCP52" s="59" t="s">
        <v>95</v>
      </c>
      <c r="OCQ52" s="59" t="s">
        <v>95</v>
      </c>
      <c r="OCR52" s="59" t="s">
        <v>95</v>
      </c>
      <c r="OCS52" s="59" t="s">
        <v>95</v>
      </c>
      <c r="OCT52" s="59" t="s">
        <v>95</v>
      </c>
      <c r="OCU52" s="59" t="s">
        <v>95</v>
      </c>
      <c r="OCV52" s="59" t="s">
        <v>95</v>
      </c>
      <c r="OCW52" s="59" t="s">
        <v>95</v>
      </c>
      <c r="OCX52" s="59" t="s">
        <v>95</v>
      </c>
      <c r="OCY52" s="59" t="s">
        <v>95</v>
      </c>
      <c r="OCZ52" s="59" t="s">
        <v>95</v>
      </c>
      <c r="ODA52" s="59" t="s">
        <v>95</v>
      </c>
      <c r="ODB52" s="59" t="s">
        <v>95</v>
      </c>
      <c r="ODC52" s="59" t="s">
        <v>95</v>
      </c>
      <c r="ODD52" s="59" t="s">
        <v>95</v>
      </c>
      <c r="ODE52" s="59" t="s">
        <v>95</v>
      </c>
      <c r="ODF52" s="59" t="s">
        <v>95</v>
      </c>
      <c r="ODG52" s="59" t="s">
        <v>95</v>
      </c>
      <c r="ODH52" s="59" t="s">
        <v>95</v>
      </c>
      <c r="ODI52" s="59" t="s">
        <v>95</v>
      </c>
      <c r="ODJ52" s="59" t="s">
        <v>95</v>
      </c>
      <c r="ODK52" s="59" t="s">
        <v>95</v>
      </c>
      <c r="ODL52" s="59" t="s">
        <v>95</v>
      </c>
      <c r="ODM52" s="59" t="s">
        <v>95</v>
      </c>
      <c r="ODN52" s="59" t="s">
        <v>95</v>
      </c>
      <c r="ODO52" s="59" t="s">
        <v>95</v>
      </c>
      <c r="ODP52" s="59" t="s">
        <v>95</v>
      </c>
      <c r="ODQ52" s="59" t="s">
        <v>95</v>
      </c>
      <c r="ODR52" s="59" t="s">
        <v>95</v>
      </c>
      <c r="ODS52" s="59" t="s">
        <v>95</v>
      </c>
      <c r="ODT52" s="59" t="s">
        <v>95</v>
      </c>
      <c r="ODU52" s="59" t="s">
        <v>95</v>
      </c>
      <c r="ODV52" s="59" t="s">
        <v>95</v>
      </c>
      <c r="ODW52" s="59" t="s">
        <v>95</v>
      </c>
      <c r="ODX52" s="59" t="s">
        <v>95</v>
      </c>
      <c r="ODY52" s="59" t="s">
        <v>95</v>
      </c>
      <c r="ODZ52" s="59" t="s">
        <v>95</v>
      </c>
      <c r="OEA52" s="59" t="s">
        <v>95</v>
      </c>
      <c r="OEB52" s="59" t="s">
        <v>95</v>
      </c>
      <c r="OEC52" s="59" t="s">
        <v>95</v>
      </c>
      <c r="OED52" s="59" t="s">
        <v>95</v>
      </c>
      <c r="OEE52" s="59" t="s">
        <v>95</v>
      </c>
      <c r="OEF52" s="59" t="s">
        <v>95</v>
      </c>
      <c r="OEG52" s="59" t="s">
        <v>95</v>
      </c>
      <c r="OEH52" s="59" t="s">
        <v>95</v>
      </c>
      <c r="OEI52" s="59" t="s">
        <v>95</v>
      </c>
      <c r="OEJ52" s="59" t="s">
        <v>95</v>
      </c>
      <c r="OEK52" s="59" t="s">
        <v>95</v>
      </c>
      <c r="OEL52" s="59" t="s">
        <v>95</v>
      </c>
      <c r="OEM52" s="59" t="s">
        <v>95</v>
      </c>
      <c r="OEN52" s="59" t="s">
        <v>95</v>
      </c>
      <c r="OEO52" s="59" t="s">
        <v>95</v>
      </c>
      <c r="OEP52" s="59" t="s">
        <v>95</v>
      </c>
      <c r="OEQ52" s="59" t="s">
        <v>95</v>
      </c>
      <c r="OER52" s="59" t="s">
        <v>95</v>
      </c>
      <c r="OES52" s="59" t="s">
        <v>95</v>
      </c>
      <c r="OET52" s="59" t="s">
        <v>95</v>
      </c>
      <c r="OEU52" s="59" t="s">
        <v>95</v>
      </c>
      <c r="OEV52" s="59" t="s">
        <v>95</v>
      </c>
      <c r="OEW52" s="59" t="s">
        <v>95</v>
      </c>
      <c r="OEX52" s="59" t="s">
        <v>95</v>
      </c>
      <c r="OEY52" s="59" t="s">
        <v>95</v>
      </c>
      <c r="OEZ52" s="59" t="s">
        <v>95</v>
      </c>
      <c r="OFA52" s="59" t="s">
        <v>95</v>
      </c>
      <c r="OFB52" s="59" t="s">
        <v>95</v>
      </c>
      <c r="OFC52" s="59" t="s">
        <v>95</v>
      </c>
      <c r="OFD52" s="59" t="s">
        <v>95</v>
      </c>
      <c r="OFE52" s="59" t="s">
        <v>95</v>
      </c>
      <c r="OFF52" s="59" t="s">
        <v>95</v>
      </c>
      <c r="OFG52" s="59" t="s">
        <v>95</v>
      </c>
      <c r="OFH52" s="59" t="s">
        <v>95</v>
      </c>
      <c r="OFI52" s="59" t="s">
        <v>95</v>
      </c>
      <c r="OFJ52" s="59" t="s">
        <v>95</v>
      </c>
      <c r="OFK52" s="59" t="s">
        <v>95</v>
      </c>
      <c r="OFL52" s="59" t="s">
        <v>95</v>
      </c>
      <c r="OFM52" s="59" t="s">
        <v>95</v>
      </c>
      <c r="OFN52" s="59" t="s">
        <v>95</v>
      </c>
      <c r="OFO52" s="59" t="s">
        <v>95</v>
      </c>
      <c r="OFP52" s="59" t="s">
        <v>95</v>
      </c>
      <c r="OFQ52" s="59" t="s">
        <v>95</v>
      </c>
      <c r="OFR52" s="59" t="s">
        <v>95</v>
      </c>
      <c r="OFS52" s="59" t="s">
        <v>95</v>
      </c>
      <c r="OFT52" s="59" t="s">
        <v>95</v>
      </c>
      <c r="OFU52" s="59" t="s">
        <v>95</v>
      </c>
      <c r="OFV52" s="59" t="s">
        <v>95</v>
      </c>
      <c r="OFW52" s="59" t="s">
        <v>95</v>
      </c>
      <c r="OFX52" s="59" t="s">
        <v>95</v>
      </c>
      <c r="OFY52" s="59" t="s">
        <v>95</v>
      </c>
      <c r="OFZ52" s="59" t="s">
        <v>95</v>
      </c>
      <c r="OGA52" s="59" t="s">
        <v>95</v>
      </c>
      <c r="OGB52" s="59" t="s">
        <v>95</v>
      </c>
      <c r="OGC52" s="59" t="s">
        <v>95</v>
      </c>
      <c r="OGD52" s="59" t="s">
        <v>95</v>
      </c>
      <c r="OGE52" s="59" t="s">
        <v>95</v>
      </c>
      <c r="OGF52" s="59" t="s">
        <v>95</v>
      </c>
      <c r="OGG52" s="59" t="s">
        <v>95</v>
      </c>
      <c r="OGH52" s="59" t="s">
        <v>95</v>
      </c>
      <c r="OGI52" s="59" t="s">
        <v>95</v>
      </c>
      <c r="OGJ52" s="59" t="s">
        <v>95</v>
      </c>
      <c r="OGK52" s="59" t="s">
        <v>95</v>
      </c>
      <c r="OGL52" s="59" t="s">
        <v>95</v>
      </c>
      <c r="OGM52" s="59" t="s">
        <v>95</v>
      </c>
      <c r="OGN52" s="59" t="s">
        <v>95</v>
      </c>
      <c r="OGO52" s="59" t="s">
        <v>95</v>
      </c>
      <c r="OGP52" s="59" t="s">
        <v>95</v>
      </c>
      <c r="OGQ52" s="59" t="s">
        <v>95</v>
      </c>
      <c r="OGR52" s="59" t="s">
        <v>95</v>
      </c>
      <c r="OGS52" s="59" t="s">
        <v>95</v>
      </c>
      <c r="OGT52" s="59" t="s">
        <v>95</v>
      </c>
      <c r="OGU52" s="59" t="s">
        <v>95</v>
      </c>
      <c r="OGV52" s="59" t="s">
        <v>95</v>
      </c>
      <c r="OGW52" s="59" t="s">
        <v>95</v>
      </c>
      <c r="OGX52" s="59" t="s">
        <v>95</v>
      </c>
      <c r="OGY52" s="59" t="s">
        <v>95</v>
      </c>
      <c r="OGZ52" s="59" t="s">
        <v>95</v>
      </c>
      <c r="OHA52" s="59" t="s">
        <v>95</v>
      </c>
      <c r="OHB52" s="59" t="s">
        <v>95</v>
      </c>
      <c r="OHC52" s="59" t="s">
        <v>95</v>
      </c>
      <c r="OHD52" s="59" t="s">
        <v>95</v>
      </c>
      <c r="OHE52" s="59" t="s">
        <v>95</v>
      </c>
      <c r="OHF52" s="59" t="s">
        <v>95</v>
      </c>
      <c r="OHG52" s="59" t="s">
        <v>95</v>
      </c>
      <c r="OHH52" s="59" t="s">
        <v>95</v>
      </c>
      <c r="OHI52" s="59" t="s">
        <v>95</v>
      </c>
      <c r="OHJ52" s="59" t="s">
        <v>95</v>
      </c>
      <c r="OHK52" s="59" t="s">
        <v>95</v>
      </c>
      <c r="OHL52" s="59" t="s">
        <v>95</v>
      </c>
      <c r="OHM52" s="59" t="s">
        <v>95</v>
      </c>
      <c r="OHN52" s="59" t="s">
        <v>95</v>
      </c>
      <c r="OHO52" s="59" t="s">
        <v>95</v>
      </c>
      <c r="OHP52" s="59" t="s">
        <v>95</v>
      </c>
      <c r="OHQ52" s="59" t="s">
        <v>95</v>
      </c>
      <c r="OHR52" s="59" t="s">
        <v>95</v>
      </c>
      <c r="OHS52" s="59" t="s">
        <v>95</v>
      </c>
      <c r="OHT52" s="59" t="s">
        <v>95</v>
      </c>
      <c r="OHU52" s="59" t="s">
        <v>95</v>
      </c>
      <c r="OHV52" s="59" t="s">
        <v>95</v>
      </c>
      <c r="OHW52" s="59" t="s">
        <v>95</v>
      </c>
      <c r="OHX52" s="59" t="s">
        <v>95</v>
      </c>
      <c r="OHY52" s="59" t="s">
        <v>95</v>
      </c>
      <c r="OHZ52" s="59" t="s">
        <v>95</v>
      </c>
      <c r="OIA52" s="59" t="s">
        <v>95</v>
      </c>
      <c r="OIB52" s="59" t="s">
        <v>95</v>
      </c>
      <c r="OIC52" s="59" t="s">
        <v>95</v>
      </c>
      <c r="OID52" s="59" t="s">
        <v>95</v>
      </c>
      <c r="OIE52" s="59" t="s">
        <v>95</v>
      </c>
      <c r="OIF52" s="59" t="s">
        <v>95</v>
      </c>
      <c r="OIG52" s="59" t="s">
        <v>95</v>
      </c>
      <c r="OIH52" s="59" t="s">
        <v>95</v>
      </c>
      <c r="OII52" s="59" t="s">
        <v>95</v>
      </c>
      <c r="OIJ52" s="59" t="s">
        <v>95</v>
      </c>
      <c r="OIK52" s="59" t="s">
        <v>95</v>
      </c>
      <c r="OIL52" s="59" t="s">
        <v>95</v>
      </c>
      <c r="OIM52" s="59" t="s">
        <v>95</v>
      </c>
      <c r="OIN52" s="59" t="s">
        <v>95</v>
      </c>
      <c r="OIO52" s="59" t="s">
        <v>95</v>
      </c>
      <c r="OIP52" s="59" t="s">
        <v>95</v>
      </c>
      <c r="OIQ52" s="59" t="s">
        <v>95</v>
      </c>
      <c r="OIR52" s="59" t="s">
        <v>95</v>
      </c>
      <c r="OIS52" s="59" t="s">
        <v>95</v>
      </c>
      <c r="OIT52" s="59" t="s">
        <v>95</v>
      </c>
      <c r="OIU52" s="59" t="s">
        <v>95</v>
      </c>
      <c r="OIV52" s="59" t="s">
        <v>95</v>
      </c>
      <c r="OIW52" s="59" t="s">
        <v>95</v>
      </c>
      <c r="OIX52" s="59" t="s">
        <v>95</v>
      </c>
      <c r="OIY52" s="59" t="s">
        <v>95</v>
      </c>
      <c r="OIZ52" s="59" t="s">
        <v>95</v>
      </c>
      <c r="OJA52" s="59" t="s">
        <v>95</v>
      </c>
      <c r="OJB52" s="59" t="s">
        <v>95</v>
      </c>
      <c r="OJC52" s="59" t="s">
        <v>95</v>
      </c>
      <c r="OJD52" s="59" t="s">
        <v>95</v>
      </c>
      <c r="OJE52" s="59" t="s">
        <v>95</v>
      </c>
      <c r="OJF52" s="59" t="s">
        <v>95</v>
      </c>
      <c r="OJG52" s="59" t="s">
        <v>95</v>
      </c>
      <c r="OJH52" s="59" t="s">
        <v>95</v>
      </c>
      <c r="OJI52" s="59" t="s">
        <v>95</v>
      </c>
      <c r="OJJ52" s="59" t="s">
        <v>95</v>
      </c>
      <c r="OJK52" s="59" t="s">
        <v>95</v>
      </c>
      <c r="OJL52" s="59" t="s">
        <v>95</v>
      </c>
      <c r="OJM52" s="59" t="s">
        <v>95</v>
      </c>
      <c r="OJN52" s="59" t="s">
        <v>95</v>
      </c>
      <c r="OJO52" s="59" t="s">
        <v>95</v>
      </c>
      <c r="OJP52" s="59" t="s">
        <v>95</v>
      </c>
      <c r="OJQ52" s="59" t="s">
        <v>95</v>
      </c>
      <c r="OJR52" s="59" t="s">
        <v>95</v>
      </c>
      <c r="OJS52" s="59" t="s">
        <v>95</v>
      </c>
      <c r="OJT52" s="59" t="s">
        <v>95</v>
      </c>
      <c r="OJU52" s="59" t="s">
        <v>95</v>
      </c>
      <c r="OJV52" s="59" t="s">
        <v>95</v>
      </c>
      <c r="OJW52" s="59" t="s">
        <v>95</v>
      </c>
      <c r="OJX52" s="59" t="s">
        <v>95</v>
      </c>
      <c r="OJY52" s="59" t="s">
        <v>95</v>
      </c>
      <c r="OJZ52" s="59" t="s">
        <v>95</v>
      </c>
      <c r="OKA52" s="59" t="s">
        <v>95</v>
      </c>
      <c r="OKB52" s="59" t="s">
        <v>95</v>
      </c>
      <c r="OKC52" s="59" t="s">
        <v>95</v>
      </c>
      <c r="OKD52" s="59" t="s">
        <v>95</v>
      </c>
      <c r="OKE52" s="59" t="s">
        <v>95</v>
      </c>
      <c r="OKF52" s="59" t="s">
        <v>95</v>
      </c>
      <c r="OKG52" s="59" t="s">
        <v>95</v>
      </c>
      <c r="OKH52" s="59" t="s">
        <v>95</v>
      </c>
      <c r="OKI52" s="59" t="s">
        <v>95</v>
      </c>
      <c r="OKJ52" s="59" t="s">
        <v>95</v>
      </c>
      <c r="OKK52" s="59" t="s">
        <v>95</v>
      </c>
      <c r="OKL52" s="59" t="s">
        <v>95</v>
      </c>
      <c r="OKM52" s="59" t="s">
        <v>95</v>
      </c>
      <c r="OKN52" s="59" t="s">
        <v>95</v>
      </c>
      <c r="OKO52" s="59" t="s">
        <v>95</v>
      </c>
      <c r="OKP52" s="59" t="s">
        <v>95</v>
      </c>
      <c r="OKQ52" s="59" t="s">
        <v>95</v>
      </c>
      <c r="OKR52" s="59" t="s">
        <v>95</v>
      </c>
      <c r="OKS52" s="59" t="s">
        <v>95</v>
      </c>
      <c r="OKT52" s="59" t="s">
        <v>95</v>
      </c>
      <c r="OKU52" s="59" t="s">
        <v>95</v>
      </c>
      <c r="OKV52" s="59" t="s">
        <v>95</v>
      </c>
      <c r="OKW52" s="59" t="s">
        <v>95</v>
      </c>
      <c r="OKX52" s="59" t="s">
        <v>95</v>
      </c>
      <c r="OKY52" s="59" t="s">
        <v>95</v>
      </c>
      <c r="OKZ52" s="59" t="s">
        <v>95</v>
      </c>
      <c r="OLA52" s="59" t="s">
        <v>95</v>
      </c>
      <c r="OLB52" s="59" t="s">
        <v>95</v>
      </c>
      <c r="OLC52" s="59" t="s">
        <v>95</v>
      </c>
      <c r="OLD52" s="59" t="s">
        <v>95</v>
      </c>
      <c r="OLE52" s="59" t="s">
        <v>95</v>
      </c>
      <c r="OLF52" s="59" t="s">
        <v>95</v>
      </c>
      <c r="OLG52" s="59" t="s">
        <v>95</v>
      </c>
      <c r="OLH52" s="59" t="s">
        <v>95</v>
      </c>
      <c r="OLI52" s="59" t="s">
        <v>95</v>
      </c>
      <c r="OLJ52" s="59" t="s">
        <v>95</v>
      </c>
      <c r="OLK52" s="59" t="s">
        <v>95</v>
      </c>
      <c r="OLL52" s="59" t="s">
        <v>95</v>
      </c>
      <c r="OLM52" s="59" t="s">
        <v>95</v>
      </c>
      <c r="OLN52" s="59" t="s">
        <v>95</v>
      </c>
      <c r="OLO52" s="59" t="s">
        <v>95</v>
      </c>
      <c r="OLP52" s="59" t="s">
        <v>95</v>
      </c>
      <c r="OLQ52" s="59" t="s">
        <v>95</v>
      </c>
      <c r="OLR52" s="59" t="s">
        <v>95</v>
      </c>
      <c r="OLS52" s="59" t="s">
        <v>95</v>
      </c>
      <c r="OLT52" s="59" t="s">
        <v>95</v>
      </c>
      <c r="OLU52" s="59" t="s">
        <v>95</v>
      </c>
      <c r="OLV52" s="59" t="s">
        <v>95</v>
      </c>
      <c r="OLW52" s="59" t="s">
        <v>95</v>
      </c>
      <c r="OLX52" s="59" t="s">
        <v>95</v>
      </c>
      <c r="OLY52" s="59" t="s">
        <v>95</v>
      </c>
      <c r="OLZ52" s="59" t="s">
        <v>95</v>
      </c>
      <c r="OMA52" s="59" t="s">
        <v>95</v>
      </c>
      <c r="OMB52" s="59" t="s">
        <v>95</v>
      </c>
      <c r="OMC52" s="59" t="s">
        <v>95</v>
      </c>
      <c r="OMD52" s="59" t="s">
        <v>95</v>
      </c>
      <c r="OME52" s="59" t="s">
        <v>95</v>
      </c>
      <c r="OMF52" s="59" t="s">
        <v>95</v>
      </c>
      <c r="OMG52" s="59" t="s">
        <v>95</v>
      </c>
      <c r="OMH52" s="59" t="s">
        <v>95</v>
      </c>
      <c r="OMI52" s="59" t="s">
        <v>95</v>
      </c>
      <c r="OMJ52" s="59" t="s">
        <v>95</v>
      </c>
      <c r="OMK52" s="59" t="s">
        <v>95</v>
      </c>
      <c r="OML52" s="59" t="s">
        <v>95</v>
      </c>
      <c r="OMM52" s="59" t="s">
        <v>95</v>
      </c>
      <c r="OMN52" s="59" t="s">
        <v>95</v>
      </c>
      <c r="OMO52" s="59" t="s">
        <v>95</v>
      </c>
      <c r="OMP52" s="59" t="s">
        <v>95</v>
      </c>
      <c r="OMQ52" s="59" t="s">
        <v>95</v>
      </c>
      <c r="OMR52" s="59" t="s">
        <v>95</v>
      </c>
      <c r="OMS52" s="59" t="s">
        <v>95</v>
      </c>
      <c r="OMT52" s="59" t="s">
        <v>95</v>
      </c>
      <c r="OMU52" s="59" t="s">
        <v>95</v>
      </c>
      <c r="OMV52" s="59" t="s">
        <v>95</v>
      </c>
      <c r="OMW52" s="59" t="s">
        <v>95</v>
      </c>
      <c r="OMX52" s="59" t="s">
        <v>95</v>
      </c>
      <c r="OMY52" s="59" t="s">
        <v>95</v>
      </c>
      <c r="OMZ52" s="59" t="s">
        <v>95</v>
      </c>
      <c r="ONA52" s="59" t="s">
        <v>95</v>
      </c>
      <c r="ONB52" s="59" t="s">
        <v>95</v>
      </c>
      <c r="ONC52" s="59" t="s">
        <v>95</v>
      </c>
      <c r="OND52" s="59" t="s">
        <v>95</v>
      </c>
      <c r="ONE52" s="59" t="s">
        <v>95</v>
      </c>
      <c r="ONF52" s="59" t="s">
        <v>95</v>
      </c>
      <c r="ONG52" s="59" t="s">
        <v>95</v>
      </c>
      <c r="ONH52" s="59" t="s">
        <v>95</v>
      </c>
      <c r="ONI52" s="59" t="s">
        <v>95</v>
      </c>
      <c r="ONJ52" s="59" t="s">
        <v>95</v>
      </c>
      <c r="ONK52" s="59" t="s">
        <v>95</v>
      </c>
      <c r="ONL52" s="59" t="s">
        <v>95</v>
      </c>
      <c r="ONM52" s="59" t="s">
        <v>95</v>
      </c>
      <c r="ONN52" s="59" t="s">
        <v>95</v>
      </c>
      <c r="ONO52" s="59" t="s">
        <v>95</v>
      </c>
      <c r="ONP52" s="59" t="s">
        <v>95</v>
      </c>
      <c r="ONQ52" s="59" t="s">
        <v>95</v>
      </c>
      <c r="ONR52" s="59" t="s">
        <v>95</v>
      </c>
      <c r="ONS52" s="59" t="s">
        <v>95</v>
      </c>
      <c r="ONT52" s="59" t="s">
        <v>95</v>
      </c>
      <c r="ONU52" s="59" t="s">
        <v>95</v>
      </c>
      <c r="ONV52" s="59" t="s">
        <v>95</v>
      </c>
      <c r="ONW52" s="59" t="s">
        <v>95</v>
      </c>
      <c r="ONX52" s="59" t="s">
        <v>95</v>
      </c>
      <c r="ONY52" s="59" t="s">
        <v>95</v>
      </c>
      <c r="ONZ52" s="59" t="s">
        <v>95</v>
      </c>
      <c r="OOA52" s="59" t="s">
        <v>95</v>
      </c>
      <c r="OOB52" s="59" t="s">
        <v>95</v>
      </c>
      <c r="OOC52" s="59" t="s">
        <v>95</v>
      </c>
      <c r="OOD52" s="59" t="s">
        <v>95</v>
      </c>
      <c r="OOE52" s="59" t="s">
        <v>95</v>
      </c>
      <c r="OOF52" s="59" t="s">
        <v>95</v>
      </c>
      <c r="OOG52" s="59" t="s">
        <v>95</v>
      </c>
      <c r="OOH52" s="59" t="s">
        <v>95</v>
      </c>
      <c r="OOI52" s="59" t="s">
        <v>95</v>
      </c>
      <c r="OOJ52" s="59" t="s">
        <v>95</v>
      </c>
      <c r="OOK52" s="59" t="s">
        <v>95</v>
      </c>
      <c r="OOL52" s="59" t="s">
        <v>95</v>
      </c>
      <c r="OOM52" s="59" t="s">
        <v>95</v>
      </c>
      <c r="OON52" s="59" t="s">
        <v>95</v>
      </c>
      <c r="OOO52" s="59" t="s">
        <v>95</v>
      </c>
      <c r="OOP52" s="59" t="s">
        <v>95</v>
      </c>
      <c r="OOQ52" s="59" t="s">
        <v>95</v>
      </c>
      <c r="OOR52" s="59" t="s">
        <v>95</v>
      </c>
      <c r="OOS52" s="59" t="s">
        <v>95</v>
      </c>
      <c r="OOT52" s="59" t="s">
        <v>95</v>
      </c>
      <c r="OOU52" s="59" t="s">
        <v>95</v>
      </c>
      <c r="OOV52" s="59" t="s">
        <v>95</v>
      </c>
      <c r="OOW52" s="59" t="s">
        <v>95</v>
      </c>
      <c r="OOX52" s="59" t="s">
        <v>95</v>
      </c>
      <c r="OOY52" s="59" t="s">
        <v>95</v>
      </c>
      <c r="OOZ52" s="59" t="s">
        <v>95</v>
      </c>
      <c r="OPA52" s="59" t="s">
        <v>95</v>
      </c>
      <c r="OPB52" s="59" t="s">
        <v>95</v>
      </c>
      <c r="OPC52" s="59" t="s">
        <v>95</v>
      </c>
      <c r="OPD52" s="59" t="s">
        <v>95</v>
      </c>
      <c r="OPE52" s="59" t="s">
        <v>95</v>
      </c>
      <c r="OPF52" s="59" t="s">
        <v>95</v>
      </c>
      <c r="OPG52" s="59" t="s">
        <v>95</v>
      </c>
      <c r="OPH52" s="59" t="s">
        <v>95</v>
      </c>
      <c r="OPI52" s="59" t="s">
        <v>95</v>
      </c>
      <c r="OPJ52" s="59" t="s">
        <v>95</v>
      </c>
      <c r="OPK52" s="59" t="s">
        <v>95</v>
      </c>
      <c r="OPL52" s="59" t="s">
        <v>95</v>
      </c>
      <c r="OPM52" s="59" t="s">
        <v>95</v>
      </c>
      <c r="OPN52" s="59" t="s">
        <v>95</v>
      </c>
      <c r="OPO52" s="59" t="s">
        <v>95</v>
      </c>
      <c r="OPP52" s="59" t="s">
        <v>95</v>
      </c>
      <c r="OPQ52" s="59" t="s">
        <v>95</v>
      </c>
      <c r="OPR52" s="59" t="s">
        <v>95</v>
      </c>
      <c r="OPS52" s="59" t="s">
        <v>95</v>
      </c>
      <c r="OPT52" s="59" t="s">
        <v>95</v>
      </c>
      <c r="OPU52" s="59" t="s">
        <v>95</v>
      </c>
      <c r="OPV52" s="59" t="s">
        <v>95</v>
      </c>
      <c r="OPW52" s="59" t="s">
        <v>95</v>
      </c>
      <c r="OPX52" s="59" t="s">
        <v>95</v>
      </c>
      <c r="OPY52" s="59" t="s">
        <v>95</v>
      </c>
      <c r="OPZ52" s="59" t="s">
        <v>95</v>
      </c>
      <c r="OQA52" s="59" t="s">
        <v>95</v>
      </c>
      <c r="OQB52" s="59" t="s">
        <v>95</v>
      </c>
      <c r="OQC52" s="59" t="s">
        <v>95</v>
      </c>
      <c r="OQD52" s="59" t="s">
        <v>95</v>
      </c>
      <c r="OQE52" s="59" t="s">
        <v>95</v>
      </c>
      <c r="OQF52" s="59" t="s">
        <v>95</v>
      </c>
      <c r="OQG52" s="59" t="s">
        <v>95</v>
      </c>
      <c r="OQH52" s="59" t="s">
        <v>95</v>
      </c>
      <c r="OQI52" s="59" t="s">
        <v>95</v>
      </c>
      <c r="OQJ52" s="59" t="s">
        <v>95</v>
      </c>
      <c r="OQK52" s="59" t="s">
        <v>95</v>
      </c>
      <c r="OQL52" s="59" t="s">
        <v>95</v>
      </c>
      <c r="OQM52" s="59" t="s">
        <v>95</v>
      </c>
      <c r="OQN52" s="59" t="s">
        <v>95</v>
      </c>
      <c r="OQO52" s="59" t="s">
        <v>95</v>
      </c>
      <c r="OQP52" s="59" t="s">
        <v>95</v>
      </c>
      <c r="OQQ52" s="59" t="s">
        <v>95</v>
      </c>
      <c r="OQR52" s="59" t="s">
        <v>95</v>
      </c>
      <c r="OQS52" s="59" t="s">
        <v>95</v>
      </c>
      <c r="OQT52" s="59" t="s">
        <v>95</v>
      </c>
      <c r="OQU52" s="59" t="s">
        <v>95</v>
      </c>
      <c r="OQV52" s="59" t="s">
        <v>95</v>
      </c>
      <c r="OQW52" s="59" t="s">
        <v>95</v>
      </c>
      <c r="OQX52" s="59" t="s">
        <v>95</v>
      </c>
      <c r="OQY52" s="59" t="s">
        <v>95</v>
      </c>
      <c r="OQZ52" s="59" t="s">
        <v>95</v>
      </c>
      <c r="ORA52" s="59" t="s">
        <v>95</v>
      </c>
      <c r="ORB52" s="59" t="s">
        <v>95</v>
      </c>
      <c r="ORC52" s="59" t="s">
        <v>95</v>
      </c>
      <c r="ORD52" s="59" t="s">
        <v>95</v>
      </c>
      <c r="ORE52" s="59" t="s">
        <v>95</v>
      </c>
      <c r="ORF52" s="59" t="s">
        <v>95</v>
      </c>
      <c r="ORG52" s="59" t="s">
        <v>95</v>
      </c>
      <c r="ORH52" s="59" t="s">
        <v>95</v>
      </c>
      <c r="ORI52" s="59" t="s">
        <v>95</v>
      </c>
      <c r="ORJ52" s="59" t="s">
        <v>95</v>
      </c>
      <c r="ORK52" s="59" t="s">
        <v>95</v>
      </c>
      <c r="ORL52" s="59" t="s">
        <v>95</v>
      </c>
      <c r="ORM52" s="59" t="s">
        <v>95</v>
      </c>
      <c r="ORN52" s="59" t="s">
        <v>95</v>
      </c>
      <c r="ORO52" s="59" t="s">
        <v>95</v>
      </c>
      <c r="ORP52" s="59" t="s">
        <v>95</v>
      </c>
      <c r="ORQ52" s="59" t="s">
        <v>95</v>
      </c>
      <c r="ORR52" s="59" t="s">
        <v>95</v>
      </c>
      <c r="ORS52" s="59" t="s">
        <v>95</v>
      </c>
      <c r="ORT52" s="59" t="s">
        <v>95</v>
      </c>
      <c r="ORU52" s="59" t="s">
        <v>95</v>
      </c>
      <c r="ORV52" s="59" t="s">
        <v>95</v>
      </c>
      <c r="ORW52" s="59" t="s">
        <v>95</v>
      </c>
      <c r="ORX52" s="59" t="s">
        <v>95</v>
      </c>
      <c r="ORY52" s="59" t="s">
        <v>95</v>
      </c>
      <c r="ORZ52" s="59" t="s">
        <v>95</v>
      </c>
      <c r="OSA52" s="59" t="s">
        <v>95</v>
      </c>
      <c r="OSB52" s="59" t="s">
        <v>95</v>
      </c>
      <c r="OSC52" s="59" t="s">
        <v>95</v>
      </c>
      <c r="OSD52" s="59" t="s">
        <v>95</v>
      </c>
      <c r="OSE52" s="59" t="s">
        <v>95</v>
      </c>
      <c r="OSF52" s="59" t="s">
        <v>95</v>
      </c>
      <c r="OSG52" s="59" t="s">
        <v>95</v>
      </c>
      <c r="OSH52" s="59" t="s">
        <v>95</v>
      </c>
      <c r="OSI52" s="59" t="s">
        <v>95</v>
      </c>
      <c r="OSJ52" s="59" t="s">
        <v>95</v>
      </c>
      <c r="OSK52" s="59" t="s">
        <v>95</v>
      </c>
      <c r="OSL52" s="59" t="s">
        <v>95</v>
      </c>
      <c r="OSM52" s="59" t="s">
        <v>95</v>
      </c>
      <c r="OSN52" s="59" t="s">
        <v>95</v>
      </c>
      <c r="OSO52" s="59" t="s">
        <v>95</v>
      </c>
      <c r="OSP52" s="59" t="s">
        <v>95</v>
      </c>
      <c r="OSQ52" s="59" t="s">
        <v>95</v>
      </c>
      <c r="OSR52" s="59" t="s">
        <v>95</v>
      </c>
      <c r="OSS52" s="59" t="s">
        <v>95</v>
      </c>
      <c r="OST52" s="59" t="s">
        <v>95</v>
      </c>
      <c r="OSU52" s="59" t="s">
        <v>95</v>
      </c>
      <c r="OSV52" s="59" t="s">
        <v>95</v>
      </c>
      <c r="OSW52" s="59" t="s">
        <v>95</v>
      </c>
      <c r="OSX52" s="59" t="s">
        <v>95</v>
      </c>
      <c r="OSY52" s="59" t="s">
        <v>95</v>
      </c>
      <c r="OSZ52" s="59" t="s">
        <v>95</v>
      </c>
      <c r="OTA52" s="59" t="s">
        <v>95</v>
      </c>
      <c r="OTB52" s="59" t="s">
        <v>95</v>
      </c>
      <c r="OTC52" s="59" t="s">
        <v>95</v>
      </c>
      <c r="OTD52" s="59" t="s">
        <v>95</v>
      </c>
      <c r="OTE52" s="59" t="s">
        <v>95</v>
      </c>
      <c r="OTF52" s="59" t="s">
        <v>95</v>
      </c>
      <c r="OTG52" s="59" t="s">
        <v>95</v>
      </c>
      <c r="OTH52" s="59" t="s">
        <v>95</v>
      </c>
      <c r="OTI52" s="59" t="s">
        <v>95</v>
      </c>
      <c r="OTJ52" s="59" t="s">
        <v>95</v>
      </c>
      <c r="OTK52" s="59" t="s">
        <v>95</v>
      </c>
      <c r="OTL52" s="59" t="s">
        <v>95</v>
      </c>
      <c r="OTM52" s="59" t="s">
        <v>95</v>
      </c>
      <c r="OTN52" s="59" t="s">
        <v>95</v>
      </c>
      <c r="OTO52" s="59" t="s">
        <v>95</v>
      </c>
      <c r="OTP52" s="59" t="s">
        <v>95</v>
      </c>
      <c r="OTQ52" s="59" t="s">
        <v>95</v>
      </c>
      <c r="OTR52" s="59" t="s">
        <v>95</v>
      </c>
      <c r="OTS52" s="59" t="s">
        <v>95</v>
      </c>
      <c r="OTT52" s="59" t="s">
        <v>95</v>
      </c>
      <c r="OTU52" s="59" t="s">
        <v>95</v>
      </c>
      <c r="OTV52" s="59" t="s">
        <v>95</v>
      </c>
      <c r="OTW52" s="59" t="s">
        <v>95</v>
      </c>
      <c r="OTX52" s="59" t="s">
        <v>95</v>
      </c>
      <c r="OTY52" s="59" t="s">
        <v>95</v>
      </c>
      <c r="OTZ52" s="59" t="s">
        <v>95</v>
      </c>
      <c r="OUA52" s="59" t="s">
        <v>95</v>
      </c>
      <c r="OUB52" s="59" t="s">
        <v>95</v>
      </c>
      <c r="OUC52" s="59" t="s">
        <v>95</v>
      </c>
      <c r="OUD52" s="59" t="s">
        <v>95</v>
      </c>
      <c r="OUE52" s="59" t="s">
        <v>95</v>
      </c>
      <c r="OUF52" s="59" t="s">
        <v>95</v>
      </c>
      <c r="OUG52" s="59" t="s">
        <v>95</v>
      </c>
      <c r="OUH52" s="59" t="s">
        <v>95</v>
      </c>
      <c r="OUI52" s="59" t="s">
        <v>95</v>
      </c>
      <c r="OUJ52" s="59" t="s">
        <v>95</v>
      </c>
      <c r="OUK52" s="59" t="s">
        <v>95</v>
      </c>
      <c r="OUL52" s="59" t="s">
        <v>95</v>
      </c>
      <c r="OUM52" s="59" t="s">
        <v>95</v>
      </c>
      <c r="OUN52" s="59" t="s">
        <v>95</v>
      </c>
      <c r="OUO52" s="59" t="s">
        <v>95</v>
      </c>
      <c r="OUP52" s="59" t="s">
        <v>95</v>
      </c>
      <c r="OUQ52" s="59" t="s">
        <v>95</v>
      </c>
      <c r="OUR52" s="59" t="s">
        <v>95</v>
      </c>
      <c r="OUS52" s="59" t="s">
        <v>95</v>
      </c>
      <c r="OUT52" s="59" t="s">
        <v>95</v>
      </c>
      <c r="OUU52" s="59" t="s">
        <v>95</v>
      </c>
      <c r="OUV52" s="59" t="s">
        <v>95</v>
      </c>
      <c r="OUW52" s="59" t="s">
        <v>95</v>
      </c>
      <c r="OUX52" s="59" t="s">
        <v>95</v>
      </c>
      <c r="OUY52" s="59" t="s">
        <v>95</v>
      </c>
      <c r="OUZ52" s="59" t="s">
        <v>95</v>
      </c>
      <c r="OVA52" s="59" t="s">
        <v>95</v>
      </c>
      <c r="OVB52" s="59" t="s">
        <v>95</v>
      </c>
      <c r="OVC52" s="59" t="s">
        <v>95</v>
      </c>
      <c r="OVD52" s="59" t="s">
        <v>95</v>
      </c>
      <c r="OVE52" s="59" t="s">
        <v>95</v>
      </c>
      <c r="OVF52" s="59" t="s">
        <v>95</v>
      </c>
      <c r="OVG52" s="59" t="s">
        <v>95</v>
      </c>
      <c r="OVH52" s="59" t="s">
        <v>95</v>
      </c>
      <c r="OVI52" s="59" t="s">
        <v>95</v>
      </c>
      <c r="OVJ52" s="59" t="s">
        <v>95</v>
      </c>
      <c r="OVK52" s="59" t="s">
        <v>95</v>
      </c>
      <c r="OVL52" s="59" t="s">
        <v>95</v>
      </c>
      <c r="OVM52" s="59" t="s">
        <v>95</v>
      </c>
      <c r="OVN52" s="59" t="s">
        <v>95</v>
      </c>
      <c r="OVO52" s="59" t="s">
        <v>95</v>
      </c>
      <c r="OVP52" s="59" t="s">
        <v>95</v>
      </c>
      <c r="OVQ52" s="59" t="s">
        <v>95</v>
      </c>
      <c r="OVR52" s="59" t="s">
        <v>95</v>
      </c>
      <c r="OVS52" s="59" t="s">
        <v>95</v>
      </c>
      <c r="OVT52" s="59" t="s">
        <v>95</v>
      </c>
      <c r="OVU52" s="59" t="s">
        <v>95</v>
      </c>
      <c r="OVV52" s="59" t="s">
        <v>95</v>
      </c>
      <c r="OVW52" s="59" t="s">
        <v>95</v>
      </c>
      <c r="OVX52" s="59" t="s">
        <v>95</v>
      </c>
      <c r="OVY52" s="59" t="s">
        <v>95</v>
      </c>
      <c r="OVZ52" s="59" t="s">
        <v>95</v>
      </c>
      <c r="OWA52" s="59" t="s">
        <v>95</v>
      </c>
      <c r="OWB52" s="59" t="s">
        <v>95</v>
      </c>
      <c r="OWC52" s="59" t="s">
        <v>95</v>
      </c>
      <c r="OWD52" s="59" t="s">
        <v>95</v>
      </c>
      <c r="OWE52" s="59" t="s">
        <v>95</v>
      </c>
      <c r="OWF52" s="59" t="s">
        <v>95</v>
      </c>
      <c r="OWG52" s="59" t="s">
        <v>95</v>
      </c>
      <c r="OWH52" s="59" t="s">
        <v>95</v>
      </c>
      <c r="OWI52" s="59" t="s">
        <v>95</v>
      </c>
      <c r="OWJ52" s="59" t="s">
        <v>95</v>
      </c>
      <c r="OWK52" s="59" t="s">
        <v>95</v>
      </c>
      <c r="OWL52" s="59" t="s">
        <v>95</v>
      </c>
      <c r="OWM52" s="59" t="s">
        <v>95</v>
      </c>
      <c r="OWN52" s="59" t="s">
        <v>95</v>
      </c>
      <c r="OWO52" s="59" t="s">
        <v>95</v>
      </c>
      <c r="OWP52" s="59" t="s">
        <v>95</v>
      </c>
      <c r="OWQ52" s="59" t="s">
        <v>95</v>
      </c>
      <c r="OWR52" s="59" t="s">
        <v>95</v>
      </c>
      <c r="OWS52" s="59" t="s">
        <v>95</v>
      </c>
      <c r="OWT52" s="59" t="s">
        <v>95</v>
      </c>
      <c r="OWU52" s="59" t="s">
        <v>95</v>
      </c>
      <c r="OWV52" s="59" t="s">
        <v>95</v>
      </c>
      <c r="OWW52" s="59" t="s">
        <v>95</v>
      </c>
      <c r="OWX52" s="59" t="s">
        <v>95</v>
      </c>
      <c r="OWY52" s="59" t="s">
        <v>95</v>
      </c>
      <c r="OWZ52" s="59" t="s">
        <v>95</v>
      </c>
      <c r="OXA52" s="59" t="s">
        <v>95</v>
      </c>
      <c r="OXB52" s="59" t="s">
        <v>95</v>
      </c>
      <c r="OXC52" s="59" t="s">
        <v>95</v>
      </c>
      <c r="OXD52" s="59" t="s">
        <v>95</v>
      </c>
      <c r="OXE52" s="59" t="s">
        <v>95</v>
      </c>
      <c r="OXF52" s="59" t="s">
        <v>95</v>
      </c>
      <c r="OXG52" s="59" t="s">
        <v>95</v>
      </c>
      <c r="OXH52" s="59" t="s">
        <v>95</v>
      </c>
      <c r="OXI52" s="59" t="s">
        <v>95</v>
      </c>
      <c r="OXJ52" s="59" t="s">
        <v>95</v>
      </c>
      <c r="OXK52" s="59" t="s">
        <v>95</v>
      </c>
      <c r="OXL52" s="59" t="s">
        <v>95</v>
      </c>
      <c r="OXM52" s="59" t="s">
        <v>95</v>
      </c>
      <c r="OXN52" s="59" t="s">
        <v>95</v>
      </c>
      <c r="OXO52" s="59" t="s">
        <v>95</v>
      </c>
      <c r="OXP52" s="59" t="s">
        <v>95</v>
      </c>
      <c r="OXQ52" s="59" t="s">
        <v>95</v>
      </c>
      <c r="OXR52" s="59" t="s">
        <v>95</v>
      </c>
      <c r="OXS52" s="59" t="s">
        <v>95</v>
      </c>
      <c r="OXT52" s="59" t="s">
        <v>95</v>
      </c>
      <c r="OXU52" s="59" t="s">
        <v>95</v>
      </c>
      <c r="OXV52" s="59" t="s">
        <v>95</v>
      </c>
      <c r="OXW52" s="59" t="s">
        <v>95</v>
      </c>
      <c r="OXX52" s="59" t="s">
        <v>95</v>
      </c>
      <c r="OXY52" s="59" t="s">
        <v>95</v>
      </c>
      <c r="OXZ52" s="59" t="s">
        <v>95</v>
      </c>
      <c r="OYA52" s="59" t="s">
        <v>95</v>
      </c>
      <c r="OYB52" s="59" t="s">
        <v>95</v>
      </c>
      <c r="OYC52" s="59" t="s">
        <v>95</v>
      </c>
      <c r="OYD52" s="59" t="s">
        <v>95</v>
      </c>
      <c r="OYE52" s="59" t="s">
        <v>95</v>
      </c>
      <c r="OYF52" s="59" t="s">
        <v>95</v>
      </c>
      <c r="OYG52" s="59" t="s">
        <v>95</v>
      </c>
      <c r="OYH52" s="59" t="s">
        <v>95</v>
      </c>
      <c r="OYI52" s="59" t="s">
        <v>95</v>
      </c>
      <c r="OYJ52" s="59" t="s">
        <v>95</v>
      </c>
      <c r="OYK52" s="59" t="s">
        <v>95</v>
      </c>
      <c r="OYL52" s="59" t="s">
        <v>95</v>
      </c>
      <c r="OYM52" s="59" t="s">
        <v>95</v>
      </c>
      <c r="OYN52" s="59" t="s">
        <v>95</v>
      </c>
      <c r="OYO52" s="59" t="s">
        <v>95</v>
      </c>
      <c r="OYP52" s="59" t="s">
        <v>95</v>
      </c>
      <c r="OYQ52" s="59" t="s">
        <v>95</v>
      </c>
      <c r="OYR52" s="59" t="s">
        <v>95</v>
      </c>
      <c r="OYS52" s="59" t="s">
        <v>95</v>
      </c>
      <c r="OYT52" s="59" t="s">
        <v>95</v>
      </c>
      <c r="OYU52" s="59" t="s">
        <v>95</v>
      </c>
      <c r="OYV52" s="59" t="s">
        <v>95</v>
      </c>
      <c r="OYW52" s="59" t="s">
        <v>95</v>
      </c>
      <c r="OYX52" s="59" t="s">
        <v>95</v>
      </c>
      <c r="OYY52" s="59" t="s">
        <v>95</v>
      </c>
      <c r="OYZ52" s="59" t="s">
        <v>95</v>
      </c>
      <c r="OZA52" s="59" t="s">
        <v>95</v>
      </c>
      <c r="OZB52" s="59" t="s">
        <v>95</v>
      </c>
      <c r="OZC52" s="59" t="s">
        <v>95</v>
      </c>
      <c r="OZD52" s="59" t="s">
        <v>95</v>
      </c>
      <c r="OZE52" s="59" t="s">
        <v>95</v>
      </c>
      <c r="OZF52" s="59" t="s">
        <v>95</v>
      </c>
      <c r="OZG52" s="59" t="s">
        <v>95</v>
      </c>
      <c r="OZH52" s="59" t="s">
        <v>95</v>
      </c>
      <c r="OZI52" s="59" t="s">
        <v>95</v>
      </c>
      <c r="OZJ52" s="59" t="s">
        <v>95</v>
      </c>
      <c r="OZK52" s="59" t="s">
        <v>95</v>
      </c>
      <c r="OZL52" s="59" t="s">
        <v>95</v>
      </c>
      <c r="OZM52" s="59" t="s">
        <v>95</v>
      </c>
      <c r="OZN52" s="59" t="s">
        <v>95</v>
      </c>
      <c r="OZO52" s="59" t="s">
        <v>95</v>
      </c>
      <c r="OZP52" s="59" t="s">
        <v>95</v>
      </c>
      <c r="OZQ52" s="59" t="s">
        <v>95</v>
      </c>
      <c r="OZR52" s="59" t="s">
        <v>95</v>
      </c>
      <c r="OZS52" s="59" t="s">
        <v>95</v>
      </c>
      <c r="OZT52" s="59" t="s">
        <v>95</v>
      </c>
      <c r="OZU52" s="59" t="s">
        <v>95</v>
      </c>
      <c r="OZV52" s="59" t="s">
        <v>95</v>
      </c>
      <c r="OZW52" s="59" t="s">
        <v>95</v>
      </c>
      <c r="OZX52" s="59" t="s">
        <v>95</v>
      </c>
      <c r="OZY52" s="59" t="s">
        <v>95</v>
      </c>
      <c r="OZZ52" s="59" t="s">
        <v>95</v>
      </c>
      <c r="PAA52" s="59" t="s">
        <v>95</v>
      </c>
      <c r="PAB52" s="59" t="s">
        <v>95</v>
      </c>
      <c r="PAC52" s="59" t="s">
        <v>95</v>
      </c>
      <c r="PAD52" s="59" t="s">
        <v>95</v>
      </c>
      <c r="PAE52" s="59" t="s">
        <v>95</v>
      </c>
      <c r="PAF52" s="59" t="s">
        <v>95</v>
      </c>
      <c r="PAG52" s="59" t="s">
        <v>95</v>
      </c>
      <c r="PAH52" s="59" t="s">
        <v>95</v>
      </c>
      <c r="PAI52" s="59" t="s">
        <v>95</v>
      </c>
      <c r="PAJ52" s="59" t="s">
        <v>95</v>
      </c>
      <c r="PAK52" s="59" t="s">
        <v>95</v>
      </c>
      <c r="PAL52" s="59" t="s">
        <v>95</v>
      </c>
      <c r="PAM52" s="59" t="s">
        <v>95</v>
      </c>
      <c r="PAN52" s="59" t="s">
        <v>95</v>
      </c>
      <c r="PAO52" s="59" t="s">
        <v>95</v>
      </c>
      <c r="PAP52" s="59" t="s">
        <v>95</v>
      </c>
      <c r="PAQ52" s="59" t="s">
        <v>95</v>
      </c>
      <c r="PAR52" s="59" t="s">
        <v>95</v>
      </c>
      <c r="PAS52" s="59" t="s">
        <v>95</v>
      </c>
      <c r="PAT52" s="59" t="s">
        <v>95</v>
      </c>
      <c r="PAU52" s="59" t="s">
        <v>95</v>
      </c>
      <c r="PAV52" s="59" t="s">
        <v>95</v>
      </c>
      <c r="PAW52" s="59" t="s">
        <v>95</v>
      </c>
      <c r="PAX52" s="59" t="s">
        <v>95</v>
      </c>
      <c r="PAY52" s="59" t="s">
        <v>95</v>
      </c>
      <c r="PAZ52" s="59" t="s">
        <v>95</v>
      </c>
      <c r="PBA52" s="59" t="s">
        <v>95</v>
      </c>
      <c r="PBB52" s="59" t="s">
        <v>95</v>
      </c>
      <c r="PBC52" s="59" t="s">
        <v>95</v>
      </c>
      <c r="PBD52" s="59" t="s">
        <v>95</v>
      </c>
      <c r="PBE52" s="59" t="s">
        <v>95</v>
      </c>
      <c r="PBF52" s="59" t="s">
        <v>95</v>
      </c>
      <c r="PBG52" s="59" t="s">
        <v>95</v>
      </c>
      <c r="PBH52" s="59" t="s">
        <v>95</v>
      </c>
      <c r="PBI52" s="59" t="s">
        <v>95</v>
      </c>
      <c r="PBJ52" s="59" t="s">
        <v>95</v>
      </c>
      <c r="PBK52" s="59" t="s">
        <v>95</v>
      </c>
      <c r="PBL52" s="59" t="s">
        <v>95</v>
      </c>
      <c r="PBM52" s="59" t="s">
        <v>95</v>
      </c>
      <c r="PBN52" s="59" t="s">
        <v>95</v>
      </c>
      <c r="PBO52" s="59" t="s">
        <v>95</v>
      </c>
      <c r="PBP52" s="59" t="s">
        <v>95</v>
      </c>
      <c r="PBQ52" s="59" t="s">
        <v>95</v>
      </c>
      <c r="PBR52" s="59" t="s">
        <v>95</v>
      </c>
      <c r="PBS52" s="59" t="s">
        <v>95</v>
      </c>
      <c r="PBT52" s="59" t="s">
        <v>95</v>
      </c>
      <c r="PBU52" s="59" t="s">
        <v>95</v>
      </c>
      <c r="PBV52" s="59" t="s">
        <v>95</v>
      </c>
      <c r="PBW52" s="59" t="s">
        <v>95</v>
      </c>
      <c r="PBX52" s="59" t="s">
        <v>95</v>
      </c>
      <c r="PBY52" s="59" t="s">
        <v>95</v>
      </c>
      <c r="PBZ52" s="59" t="s">
        <v>95</v>
      </c>
      <c r="PCA52" s="59" t="s">
        <v>95</v>
      </c>
      <c r="PCB52" s="59" t="s">
        <v>95</v>
      </c>
      <c r="PCC52" s="59" t="s">
        <v>95</v>
      </c>
      <c r="PCD52" s="59" t="s">
        <v>95</v>
      </c>
      <c r="PCE52" s="59" t="s">
        <v>95</v>
      </c>
      <c r="PCF52" s="59" t="s">
        <v>95</v>
      </c>
      <c r="PCG52" s="59" t="s">
        <v>95</v>
      </c>
      <c r="PCH52" s="59" t="s">
        <v>95</v>
      </c>
      <c r="PCI52" s="59" t="s">
        <v>95</v>
      </c>
      <c r="PCJ52" s="59" t="s">
        <v>95</v>
      </c>
      <c r="PCK52" s="59" t="s">
        <v>95</v>
      </c>
      <c r="PCL52" s="59" t="s">
        <v>95</v>
      </c>
      <c r="PCM52" s="59" t="s">
        <v>95</v>
      </c>
      <c r="PCN52" s="59" t="s">
        <v>95</v>
      </c>
      <c r="PCO52" s="59" t="s">
        <v>95</v>
      </c>
      <c r="PCP52" s="59" t="s">
        <v>95</v>
      </c>
      <c r="PCQ52" s="59" t="s">
        <v>95</v>
      </c>
      <c r="PCR52" s="59" t="s">
        <v>95</v>
      </c>
      <c r="PCS52" s="59" t="s">
        <v>95</v>
      </c>
      <c r="PCT52" s="59" t="s">
        <v>95</v>
      </c>
      <c r="PCU52" s="59" t="s">
        <v>95</v>
      </c>
      <c r="PCV52" s="59" t="s">
        <v>95</v>
      </c>
      <c r="PCW52" s="59" t="s">
        <v>95</v>
      </c>
      <c r="PCX52" s="59" t="s">
        <v>95</v>
      </c>
      <c r="PCY52" s="59" t="s">
        <v>95</v>
      </c>
      <c r="PCZ52" s="59" t="s">
        <v>95</v>
      </c>
      <c r="PDA52" s="59" t="s">
        <v>95</v>
      </c>
      <c r="PDB52" s="59" t="s">
        <v>95</v>
      </c>
      <c r="PDC52" s="59" t="s">
        <v>95</v>
      </c>
      <c r="PDD52" s="59" t="s">
        <v>95</v>
      </c>
      <c r="PDE52" s="59" t="s">
        <v>95</v>
      </c>
      <c r="PDF52" s="59" t="s">
        <v>95</v>
      </c>
      <c r="PDG52" s="59" t="s">
        <v>95</v>
      </c>
      <c r="PDH52" s="59" t="s">
        <v>95</v>
      </c>
      <c r="PDI52" s="59" t="s">
        <v>95</v>
      </c>
      <c r="PDJ52" s="59" t="s">
        <v>95</v>
      </c>
      <c r="PDK52" s="59" t="s">
        <v>95</v>
      </c>
      <c r="PDL52" s="59" t="s">
        <v>95</v>
      </c>
      <c r="PDM52" s="59" t="s">
        <v>95</v>
      </c>
      <c r="PDN52" s="59" t="s">
        <v>95</v>
      </c>
      <c r="PDO52" s="59" t="s">
        <v>95</v>
      </c>
      <c r="PDP52" s="59" t="s">
        <v>95</v>
      </c>
      <c r="PDQ52" s="59" t="s">
        <v>95</v>
      </c>
      <c r="PDR52" s="59" t="s">
        <v>95</v>
      </c>
      <c r="PDS52" s="59" t="s">
        <v>95</v>
      </c>
      <c r="PDT52" s="59" t="s">
        <v>95</v>
      </c>
      <c r="PDU52" s="59" t="s">
        <v>95</v>
      </c>
      <c r="PDV52" s="59" t="s">
        <v>95</v>
      </c>
      <c r="PDW52" s="59" t="s">
        <v>95</v>
      </c>
      <c r="PDX52" s="59" t="s">
        <v>95</v>
      </c>
      <c r="PDY52" s="59" t="s">
        <v>95</v>
      </c>
      <c r="PDZ52" s="59" t="s">
        <v>95</v>
      </c>
      <c r="PEA52" s="59" t="s">
        <v>95</v>
      </c>
      <c r="PEB52" s="59" t="s">
        <v>95</v>
      </c>
      <c r="PEC52" s="59" t="s">
        <v>95</v>
      </c>
      <c r="PED52" s="59" t="s">
        <v>95</v>
      </c>
      <c r="PEE52" s="59" t="s">
        <v>95</v>
      </c>
      <c r="PEF52" s="59" t="s">
        <v>95</v>
      </c>
      <c r="PEG52" s="59" t="s">
        <v>95</v>
      </c>
      <c r="PEH52" s="59" t="s">
        <v>95</v>
      </c>
      <c r="PEI52" s="59" t="s">
        <v>95</v>
      </c>
      <c r="PEJ52" s="59" t="s">
        <v>95</v>
      </c>
      <c r="PEK52" s="59" t="s">
        <v>95</v>
      </c>
      <c r="PEL52" s="59" t="s">
        <v>95</v>
      </c>
      <c r="PEM52" s="59" t="s">
        <v>95</v>
      </c>
      <c r="PEN52" s="59" t="s">
        <v>95</v>
      </c>
      <c r="PEO52" s="59" t="s">
        <v>95</v>
      </c>
      <c r="PEP52" s="59" t="s">
        <v>95</v>
      </c>
      <c r="PEQ52" s="59" t="s">
        <v>95</v>
      </c>
      <c r="PER52" s="59" t="s">
        <v>95</v>
      </c>
      <c r="PES52" s="59" t="s">
        <v>95</v>
      </c>
      <c r="PET52" s="59" t="s">
        <v>95</v>
      </c>
      <c r="PEU52" s="59" t="s">
        <v>95</v>
      </c>
      <c r="PEV52" s="59" t="s">
        <v>95</v>
      </c>
      <c r="PEW52" s="59" t="s">
        <v>95</v>
      </c>
      <c r="PEX52" s="59" t="s">
        <v>95</v>
      </c>
      <c r="PEY52" s="59" t="s">
        <v>95</v>
      </c>
      <c r="PEZ52" s="59" t="s">
        <v>95</v>
      </c>
      <c r="PFA52" s="59" t="s">
        <v>95</v>
      </c>
      <c r="PFB52" s="59" t="s">
        <v>95</v>
      </c>
      <c r="PFC52" s="59" t="s">
        <v>95</v>
      </c>
      <c r="PFD52" s="59" t="s">
        <v>95</v>
      </c>
      <c r="PFE52" s="59" t="s">
        <v>95</v>
      </c>
      <c r="PFF52" s="59" t="s">
        <v>95</v>
      </c>
      <c r="PFG52" s="59" t="s">
        <v>95</v>
      </c>
      <c r="PFH52" s="59" t="s">
        <v>95</v>
      </c>
      <c r="PFI52" s="59" t="s">
        <v>95</v>
      </c>
      <c r="PFJ52" s="59" t="s">
        <v>95</v>
      </c>
      <c r="PFK52" s="59" t="s">
        <v>95</v>
      </c>
      <c r="PFL52" s="59" t="s">
        <v>95</v>
      </c>
      <c r="PFM52" s="59" t="s">
        <v>95</v>
      </c>
      <c r="PFN52" s="59" t="s">
        <v>95</v>
      </c>
      <c r="PFO52" s="59" t="s">
        <v>95</v>
      </c>
      <c r="PFP52" s="59" t="s">
        <v>95</v>
      </c>
      <c r="PFQ52" s="59" t="s">
        <v>95</v>
      </c>
      <c r="PFR52" s="59" t="s">
        <v>95</v>
      </c>
      <c r="PFS52" s="59" t="s">
        <v>95</v>
      </c>
      <c r="PFT52" s="59" t="s">
        <v>95</v>
      </c>
      <c r="PFU52" s="59" t="s">
        <v>95</v>
      </c>
      <c r="PFV52" s="59" t="s">
        <v>95</v>
      </c>
      <c r="PFW52" s="59" t="s">
        <v>95</v>
      </c>
      <c r="PFX52" s="59" t="s">
        <v>95</v>
      </c>
      <c r="PFY52" s="59" t="s">
        <v>95</v>
      </c>
      <c r="PFZ52" s="59" t="s">
        <v>95</v>
      </c>
      <c r="PGA52" s="59" t="s">
        <v>95</v>
      </c>
      <c r="PGB52" s="59" t="s">
        <v>95</v>
      </c>
      <c r="PGC52" s="59" t="s">
        <v>95</v>
      </c>
      <c r="PGD52" s="59" t="s">
        <v>95</v>
      </c>
      <c r="PGE52" s="59" t="s">
        <v>95</v>
      </c>
      <c r="PGF52" s="59" t="s">
        <v>95</v>
      </c>
      <c r="PGG52" s="59" t="s">
        <v>95</v>
      </c>
      <c r="PGH52" s="59" t="s">
        <v>95</v>
      </c>
      <c r="PGI52" s="59" t="s">
        <v>95</v>
      </c>
      <c r="PGJ52" s="59" t="s">
        <v>95</v>
      </c>
      <c r="PGK52" s="59" t="s">
        <v>95</v>
      </c>
      <c r="PGL52" s="59" t="s">
        <v>95</v>
      </c>
      <c r="PGM52" s="59" t="s">
        <v>95</v>
      </c>
      <c r="PGN52" s="59" t="s">
        <v>95</v>
      </c>
      <c r="PGO52" s="59" t="s">
        <v>95</v>
      </c>
      <c r="PGP52" s="59" t="s">
        <v>95</v>
      </c>
      <c r="PGQ52" s="59" t="s">
        <v>95</v>
      </c>
      <c r="PGR52" s="59" t="s">
        <v>95</v>
      </c>
      <c r="PGS52" s="59" t="s">
        <v>95</v>
      </c>
      <c r="PGT52" s="59" t="s">
        <v>95</v>
      </c>
      <c r="PGU52" s="59" t="s">
        <v>95</v>
      </c>
      <c r="PGV52" s="59" t="s">
        <v>95</v>
      </c>
      <c r="PGW52" s="59" t="s">
        <v>95</v>
      </c>
      <c r="PGX52" s="59" t="s">
        <v>95</v>
      </c>
      <c r="PGY52" s="59" t="s">
        <v>95</v>
      </c>
      <c r="PGZ52" s="59" t="s">
        <v>95</v>
      </c>
      <c r="PHA52" s="59" t="s">
        <v>95</v>
      </c>
      <c r="PHB52" s="59" t="s">
        <v>95</v>
      </c>
      <c r="PHC52" s="59" t="s">
        <v>95</v>
      </c>
      <c r="PHD52" s="59" t="s">
        <v>95</v>
      </c>
      <c r="PHE52" s="59" t="s">
        <v>95</v>
      </c>
      <c r="PHF52" s="59" t="s">
        <v>95</v>
      </c>
      <c r="PHG52" s="59" t="s">
        <v>95</v>
      </c>
      <c r="PHH52" s="59" t="s">
        <v>95</v>
      </c>
      <c r="PHI52" s="59" t="s">
        <v>95</v>
      </c>
      <c r="PHJ52" s="59" t="s">
        <v>95</v>
      </c>
      <c r="PHK52" s="59" t="s">
        <v>95</v>
      </c>
      <c r="PHL52" s="59" t="s">
        <v>95</v>
      </c>
      <c r="PHM52" s="59" t="s">
        <v>95</v>
      </c>
      <c r="PHN52" s="59" t="s">
        <v>95</v>
      </c>
      <c r="PHO52" s="59" t="s">
        <v>95</v>
      </c>
      <c r="PHP52" s="59" t="s">
        <v>95</v>
      </c>
      <c r="PHQ52" s="59" t="s">
        <v>95</v>
      </c>
      <c r="PHR52" s="59" t="s">
        <v>95</v>
      </c>
      <c r="PHS52" s="59" t="s">
        <v>95</v>
      </c>
      <c r="PHT52" s="59" t="s">
        <v>95</v>
      </c>
      <c r="PHU52" s="59" t="s">
        <v>95</v>
      </c>
      <c r="PHV52" s="59" t="s">
        <v>95</v>
      </c>
      <c r="PHW52" s="59" t="s">
        <v>95</v>
      </c>
      <c r="PHX52" s="59" t="s">
        <v>95</v>
      </c>
      <c r="PHY52" s="59" t="s">
        <v>95</v>
      </c>
      <c r="PHZ52" s="59" t="s">
        <v>95</v>
      </c>
      <c r="PIA52" s="59" t="s">
        <v>95</v>
      </c>
      <c r="PIB52" s="59" t="s">
        <v>95</v>
      </c>
      <c r="PIC52" s="59" t="s">
        <v>95</v>
      </c>
      <c r="PID52" s="59" t="s">
        <v>95</v>
      </c>
      <c r="PIE52" s="59" t="s">
        <v>95</v>
      </c>
      <c r="PIF52" s="59" t="s">
        <v>95</v>
      </c>
      <c r="PIG52" s="59" t="s">
        <v>95</v>
      </c>
      <c r="PIH52" s="59" t="s">
        <v>95</v>
      </c>
      <c r="PII52" s="59" t="s">
        <v>95</v>
      </c>
      <c r="PIJ52" s="59" t="s">
        <v>95</v>
      </c>
      <c r="PIK52" s="59" t="s">
        <v>95</v>
      </c>
      <c r="PIL52" s="59" t="s">
        <v>95</v>
      </c>
      <c r="PIM52" s="59" t="s">
        <v>95</v>
      </c>
      <c r="PIN52" s="59" t="s">
        <v>95</v>
      </c>
      <c r="PIO52" s="59" t="s">
        <v>95</v>
      </c>
      <c r="PIP52" s="59" t="s">
        <v>95</v>
      </c>
      <c r="PIQ52" s="59" t="s">
        <v>95</v>
      </c>
      <c r="PIR52" s="59" t="s">
        <v>95</v>
      </c>
      <c r="PIS52" s="59" t="s">
        <v>95</v>
      </c>
      <c r="PIT52" s="59" t="s">
        <v>95</v>
      </c>
      <c r="PIU52" s="59" t="s">
        <v>95</v>
      </c>
      <c r="PIV52" s="59" t="s">
        <v>95</v>
      </c>
      <c r="PIW52" s="59" t="s">
        <v>95</v>
      </c>
      <c r="PIX52" s="59" t="s">
        <v>95</v>
      </c>
      <c r="PIY52" s="59" t="s">
        <v>95</v>
      </c>
      <c r="PIZ52" s="59" t="s">
        <v>95</v>
      </c>
      <c r="PJA52" s="59" t="s">
        <v>95</v>
      </c>
      <c r="PJB52" s="59" t="s">
        <v>95</v>
      </c>
      <c r="PJC52" s="59" t="s">
        <v>95</v>
      </c>
      <c r="PJD52" s="59" t="s">
        <v>95</v>
      </c>
      <c r="PJE52" s="59" t="s">
        <v>95</v>
      </c>
      <c r="PJF52" s="59" t="s">
        <v>95</v>
      </c>
      <c r="PJG52" s="59" t="s">
        <v>95</v>
      </c>
      <c r="PJH52" s="59" t="s">
        <v>95</v>
      </c>
      <c r="PJI52" s="59" t="s">
        <v>95</v>
      </c>
      <c r="PJJ52" s="59" t="s">
        <v>95</v>
      </c>
      <c r="PJK52" s="59" t="s">
        <v>95</v>
      </c>
      <c r="PJL52" s="59" t="s">
        <v>95</v>
      </c>
      <c r="PJM52" s="59" t="s">
        <v>95</v>
      </c>
      <c r="PJN52" s="59" t="s">
        <v>95</v>
      </c>
      <c r="PJO52" s="59" t="s">
        <v>95</v>
      </c>
      <c r="PJP52" s="59" t="s">
        <v>95</v>
      </c>
      <c r="PJQ52" s="59" t="s">
        <v>95</v>
      </c>
      <c r="PJR52" s="59" t="s">
        <v>95</v>
      </c>
      <c r="PJS52" s="59" t="s">
        <v>95</v>
      </c>
      <c r="PJT52" s="59" t="s">
        <v>95</v>
      </c>
      <c r="PJU52" s="59" t="s">
        <v>95</v>
      </c>
      <c r="PJV52" s="59" t="s">
        <v>95</v>
      </c>
      <c r="PJW52" s="59" t="s">
        <v>95</v>
      </c>
      <c r="PJX52" s="59" t="s">
        <v>95</v>
      </c>
      <c r="PJY52" s="59" t="s">
        <v>95</v>
      </c>
      <c r="PJZ52" s="59" t="s">
        <v>95</v>
      </c>
      <c r="PKA52" s="59" t="s">
        <v>95</v>
      </c>
      <c r="PKB52" s="59" t="s">
        <v>95</v>
      </c>
      <c r="PKC52" s="59" t="s">
        <v>95</v>
      </c>
      <c r="PKD52" s="59" t="s">
        <v>95</v>
      </c>
      <c r="PKE52" s="59" t="s">
        <v>95</v>
      </c>
      <c r="PKF52" s="59" t="s">
        <v>95</v>
      </c>
      <c r="PKG52" s="59" t="s">
        <v>95</v>
      </c>
      <c r="PKH52" s="59" t="s">
        <v>95</v>
      </c>
      <c r="PKI52" s="59" t="s">
        <v>95</v>
      </c>
      <c r="PKJ52" s="59" t="s">
        <v>95</v>
      </c>
      <c r="PKK52" s="59" t="s">
        <v>95</v>
      </c>
      <c r="PKL52" s="59" t="s">
        <v>95</v>
      </c>
      <c r="PKM52" s="59" t="s">
        <v>95</v>
      </c>
      <c r="PKN52" s="59" t="s">
        <v>95</v>
      </c>
      <c r="PKO52" s="59" t="s">
        <v>95</v>
      </c>
      <c r="PKP52" s="59" t="s">
        <v>95</v>
      </c>
      <c r="PKQ52" s="59" t="s">
        <v>95</v>
      </c>
      <c r="PKR52" s="59" t="s">
        <v>95</v>
      </c>
      <c r="PKS52" s="59" t="s">
        <v>95</v>
      </c>
      <c r="PKT52" s="59" t="s">
        <v>95</v>
      </c>
      <c r="PKU52" s="59" t="s">
        <v>95</v>
      </c>
      <c r="PKV52" s="59" t="s">
        <v>95</v>
      </c>
      <c r="PKW52" s="59" t="s">
        <v>95</v>
      </c>
      <c r="PKX52" s="59" t="s">
        <v>95</v>
      </c>
      <c r="PKY52" s="59" t="s">
        <v>95</v>
      </c>
      <c r="PKZ52" s="59" t="s">
        <v>95</v>
      </c>
      <c r="PLA52" s="59" t="s">
        <v>95</v>
      </c>
      <c r="PLB52" s="59" t="s">
        <v>95</v>
      </c>
      <c r="PLC52" s="59" t="s">
        <v>95</v>
      </c>
      <c r="PLD52" s="59" t="s">
        <v>95</v>
      </c>
      <c r="PLE52" s="59" t="s">
        <v>95</v>
      </c>
      <c r="PLF52" s="59" t="s">
        <v>95</v>
      </c>
      <c r="PLG52" s="59" t="s">
        <v>95</v>
      </c>
      <c r="PLH52" s="59" t="s">
        <v>95</v>
      </c>
      <c r="PLI52" s="59" t="s">
        <v>95</v>
      </c>
      <c r="PLJ52" s="59" t="s">
        <v>95</v>
      </c>
      <c r="PLK52" s="59" t="s">
        <v>95</v>
      </c>
      <c r="PLL52" s="59" t="s">
        <v>95</v>
      </c>
      <c r="PLM52" s="59" t="s">
        <v>95</v>
      </c>
      <c r="PLN52" s="59" t="s">
        <v>95</v>
      </c>
      <c r="PLO52" s="59" t="s">
        <v>95</v>
      </c>
      <c r="PLP52" s="59" t="s">
        <v>95</v>
      </c>
      <c r="PLQ52" s="59" t="s">
        <v>95</v>
      </c>
      <c r="PLR52" s="59" t="s">
        <v>95</v>
      </c>
      <c r="PLS52" s="59" t="s">
        <v>95</v>
      </c>
      <c r="PLT52" s="59" t="s">
        <v>95</v>
      </c>
      <c r="PLU52" s="59" t="s">
        <v>95</v>
      </c>
      <c r="PLV52" s="59" t="s">
        <v>95</v>
      </c>
      <c r="PLW52" s="59" t="s">
        <v>95</v>
      </c>
      <c r="PLX52" s="59" t="s">
        <v>95</v>
      </c>
      <c r="PLY52" s="59" t="s">
        <v>95</v>
      </c>
      <c r="PLZ52" s="59" t="s">
        <v>95</v>
      </c>
      <c r="PMA52" s="59" t="s">
        <v>95</v>
      </c>
      <c r="PMB52" s="59" t="s">
        <v>95</v>
      </c>
      <c r="PMC52" s="59" t="s">
        <v>95</v>
      </c>
      <c r="PMD52" s="59" t="s">
        <v>95</v>
      </c>
      <c r="PME52" s="59" t="s">
        <v>95</v>
      </c>
      <c r="PMF52" s="59" t="s">
        <v>95</v>
      </c>
      <c r="PMG52" s="59" t="s">
        <v>95</v>
      </c>
      <c r="PMH52" s="59" t="s">
        <v>95</v>
      </c>
      <c r="PMI52" s="59" t="s">
        <v>95</v>
      </c>
      <c r="PMJ52" s="59" t="s">
        <v>95</v>
      </c>
      <c r="PMK52" s="59" t="s">
        <v>95</v>
      </c>
      <c r="PML52" s="59" t="s">
        <v>95</v>
      </c>
      <c r="PMM52" s="59" t="s">
        <v>95</v>
      </c>
      <c r="PMN52" s="59" t="s">
        <v>95</v>
      </c>
      <c r="PMO52" s="59" t="s">
        <v>95</v>
      </c>
      <c r="PMP52" s="59" t="s">
        <v>95</v>
      </c>
      <c r="PMQ52" s="59" t="s">
        <v>95</v>
      </c>
      <c r="PMR52" s="59" t="s">
        <v>95</v>
      </c>
      <c r="PMS52" s="59" t="s">
        <v>95</v>
      </c>
      <c r="PMT52" s="59" t="s">
        <v>95</v>
      </c>
      <c r="PMU52" s="59" t="s">
        <v>95</v>
      </c>
      <c r="PMV52" s="59" t="s">
        <v>95</v>
      </c>
      <c r="PMW52" s="59" t="s">
        <v>95</v>
      </c>
      <c r="PMX52" s="59" t="s">
        <v>95</v>
      </c>
      <c r="PMY52" s="59" t="s">
        <v>95</v>
      </c>
      <c r="PMZ52" s="59" t="s">
        <v>95</v>
      </c>
      <c r="PNA52" s="59" t="s">
        <v>95</v>
      </c>
      <c r="PNB52" s="59" t="s">
        <v>95</v>
      </c>
      <c r="PNC52" s="59" t="s">
        <v>95</v>
      </c>
      <c r="PND52" s="59" t="s">
        <v>95</v>
      </c>
      <c r="PNE52" s="59" t="s">
        <v>95</v>
      </c>
      <c r="PNF52" s="59" t="s">
        <v>95</v>
      </c>
      <c r="PNG52" s="59" t="s">
        <v>95</v>
      </c>
      <c r="PNH52" s="59" t="s">
        <v>95</v>
      </c>
      <c r="PNI52" s="59" t="s">
        <v>95</v>
      </c>
      <c r="PNJ52" s="59" t="s">
        <v>95</v>
      </c>
      <c r="PNK52" s="59" t="s">
        <v>95</v>
      </c>
      <c r="PNL52" s="59" t="s">
        <v>95</v>
      </c>
      <c r="PNM52" s="59" t="s">
        <v>95</v>
      </c>
      <c r="PNN52" s="59" t="s">
        <v>95</v>
      </c>
      <c r="PNO52" s="59" t="s">
        <v>95</v>
      </c>
      <c r="PNP52" s="59" t="s">
        <v>95</v>
      </c>
      <c r="PNQ52" s="59" t="s">
        <v>95</v>
      </c>
      <c r="PNR52" s="59" t="s">
        <v>95</v>
      </c>
      <c r="PNS52" s="59" t="s">
        <v>95</v>
      </c>
      <c r="PNT52" s="59" t="s">
        <v>95</v>
      </c>
      <c r="PNU52" s="59" t="s">
        <v>95</v>
      </c>
      <c r="PNV52" s="59" t="s">
        <v>95</v>
      </c>
      <c r="PNW52" s="59" t="s">
        <v>95</v>
      </c>
      <c r="PNX52" s="59" t="s">
        <v>95</v>
      </c>
      <c r="PNY52" s="59" t="s">
        <v>95</v>
      </c>
      <c r="PNZ52" s="59" t="s">
        <v>95</v>
      </c>
      <c r="POA52" s="59" t="s">
        <v>95</v>
      </c>
      <c r="POB52" s="59" t="s">
        <v>95</v>
      </c>
      <c r="POC52" s="59" t="s">
        <v>95</v>
      </c>
      <c r="POD52" s="59" t="s">
        <v>95</v>
      </c>
      <c r="POE52" s="59" t="s">
        <v>95</v>
      </c>
      <c r="POF52" s="59" t="s">
        <v>95</v>
      </c>
      <c r="POG52" s="59" t="s">
        <v>95</v>
      </c>
      <c r="POH52" s="59" t="s">
        <v>95</v>
      </c>
      <c r="POI52" s="59" t="s">
        <v>95</v>
      </c>
      <c r="POJ52" s="59" t="s">
        <v>95</v>
      </c>
      <c r="POK52" s="59" t="s">
        <v>95</v>
      </c>
      <c r="POL52" s="59" t="s">
        <v>95</v>
      </c>
      <c r="POM52" s="59" t="s">
        <v>95</v>
      </c>
      <c r="PON52" s="59" t="s">
        <v>95</v>
      </c>
      <c r="POO52" s="59" t="s">
        <v>95</v>
      </c>
      <c r="POP52" s="59" t="s">
        <v>95</v>
      </c>
      <c r="POQ52" s="59" t="s">
        <v>95</v>
      </c>
      <c r="POR52" s="59" t="s">
        <v>95</v>
      </c>
      <c r="POS52" s="59" t="s">
        <v>95</v>
      </c>
      <c r="POT52" s="59" t="s">
        <v>95</v>
      </c>
      <c r="POU52" s="59" t="s">
        <v>95</v>
      </c>
      <c r="POV52" s="59" t="s">
        <v>95</v>
      </c>
      <c r="POW52" s="59" t="s">
        <v>95</v>
      </c>
      <c r="POX52" s="59" t="s">
        <v>95</v>
      </c>
      <c r="POY52" s="59" t="s">
        <v>95</v>
      </c>
      <c r="POZ52" s="59" t="s">
        <v>95</v>
      </c>
      <c r="PPA52" s="59" t="s">
        <v>95</v>
      </c>
      <c r="PPB52" s="59" t="s">
        <v>95</v>
      </c>
      <c r="PPC52" s="59" t="s">
        <v>95</v>
      </c>
      <c r="PPD52" s="59" t="s">
        <v>95</v>
      </c>
      <c r="PPE52" s="59" t="s">
        <v>95</v>
      </c>
      <c r="PPF52" s="59" t="s">
        <v>95</v>
      </c>
      <c r="PPG52" s="59" t="s">
        <v>95</v>
      </c>
      <c r="PPH52" s="59" t="s">
        <v>95</v>
      </c>
      <c r="PPI52" s="59" t="s">
        <v>95</v>
      </c>
      <c r="PPJ52" s="59" t="s">
        <v>95</v>
      </c>
      <c r="PPK52" s="59" t="s">
        <v>95</v>
      </c>
      <c r="PPL52" s="59" t="s">
        <v>95</v>
      </c>
      <c r="PPM52" s="59" t="s">
        <v>95</v>
      </c>
      <c r="PPN52" s="59" t="s">
        <v>95</v>
      </c>
      <c r="PPO52" s="59" t="s">
        <v>95</v>
      </c>
      <c r="PPP52" s="59" t="s">
        <v>95</v>
      </c>
      <c r="PPQ52" s="59" t="s">
        <v>95</v>
      </c>
      <c r="PPR52" s="59" t="s">
        <v>95</v>
      </c>
      <c r="PPS52" s="59" t="s">
        <v>95</v>
      </c>
      <c r="PPT52" s="59" t="s">
        <v>95</v>
      </c>
      <c r="PPU52" s="59" t="s">
        <v>95</v>
      </c>
      <c r="PPV52" s="59" t="s">
        <v>95</v>
      </c>
      <c r="PPW52" s="59" t="s">
        <v>95</v>
      </c>
      <c r="PPX52" s="59" t="s">
        <v>95</v>
      </c>
      <c r="PPY52" s="59" t="s">
        <v>95</v>
      </c>
      <c r="PPZ52" s="59" t="s">
        <v>95</v>
      </c>
      <c r="PQA52" s="59" t="s">
        <v>95</v>
      </c>
      <c r="PQB52" s="59" t="s">
        <v>95</v>
      </c>
      <c r="PQC52" s="59" t="s">
        <v>95</v>
      </c>
      <c r="PQD52" s="59" t="s">
        <v>95</v>
      </c>
      <c r="PQE52" s="59" t="s">
        <v>95</v>
      </c>
      <c r="PQF52" s="59" t="s">
        <v>95</v>
      </c>
      <c r="PQG52" s="59" t="s">
        <v>95</v>
      </c>
      <c r="PQH52" s="59" t="s">
        <v>95</v>
      </c>
      <c r="PQI52" s="59" t="s">
        <v>95</v>
      </c>
      <c r="PQJ52" s="59" t="s">
        <v>95</v>
      </c>
      <c r="PQK52" s="59" t="s">
        <v>95</v>
      </c>
      <c r="PQL52" s="59" t="s">
        <v>95</v>
      </c>
      <c r="PQM52" s="59" t="s">
        <v>95</v>
      </c>
      <c r="PQN52" s="59" t="s">
        <v>95</v>
      </c>
      <c r="PQO52" s="59" t="s">
        <v>95</v>
      </c>
      <c r="PQP52" s="59" t="s">
        <v>95</v>
      </c>
      <c r="PQQ52" s="59" t="s">
        <v>95</v>
      </c>
      <c r="PQR52" s="59" t="s">
        <v>95</v>
      </c>
      <c r="PQS52" s="59" t="s">
        <v>95</v>
      </c>
      <c r="PQT52" s="59" t="s">
        <v>95</v>
      </c>
      <c r="PQU52" s="59" t="s">
        <v>95</v>
      </c>
      <c r="PQV52" s="59" t="s">
        <v>95</v>
      </c>
      <c r="PQW52" s="59" t="s">
        <v>95</v>
      </c>
      <c r="PQX52" s="59" t="s">
        <v>95</v>
      </c>
      <c r="PQY52" s="59" t="s">
        <v>95</v>
      </c>
      <c r="PQZ52" s="59" t="s">
        <v>95</v>
      </c>
      <c r="PRA52" s="59" t="s">
        <v>95</v>
      </c>
      <c r="PRB52" s="59" t="s">
        <v>95</v>
      </c>
      <c r="PRC52" s="59" t="s">
        <v>95</v>
      </c>
      <c r="PRD52" s="59" t="s">
        <v>95</v>
      </c>
      <c r="PRE52" s="59" t="s">
        <v>95</v>
      </c>
      <c r="PRF52" s="59" t="s">
        <v>95</v>
      </c>
      <c r="PRG52" s="59" t="s">
        <v>95</v>
      </c>
      <c r="PRH52" s="59" t="s">
        <v>95</v>
      </c>
      <c r="PRI52" s="59" t="s">
        <v>95</v>
      </c>
      <c r="PRJ52" s="59" t="s">
        <v>95</v>
      </c>
      <c r="PRK52" s="59" t="s">
        <v>95</v>
      </c>
      <c r="PRL52" s="59" t="s">
        <v>95</v>
      </c>
      <c r="PRM52" s="59" t="s">
        <v>95</v>
      </c>
      <c r="PRN52" s="59" t="s">
        <v>95</v>
      </c>
      <c r="PRO52" s="59" t="s">
        <v>95</v>
      </c>
      <c r="PRP52" s="59" t="s">
        <v>95</v>
      </c>
      <c r="PRQ52" s="59" t="s">
        <v>95</v>
      </c>
      <c r="PRR52" s="59" t="s">
        <v>95</v>
      </c>
      <c r="PRS52" s="59" t="s">
        <v>95</v>
      </c>
      <c r="PRT52" s="59" t="s">
        <v>95</v>
      </c>
      <c r="PRU52" s="59" t="s">
        <v>95</v>
      </c>
      <c r="PRV52" s="59" t="s">
        <v>95</v>
      </c>
      <c r="PRW52" s="59" t="s">
        <v>95</v>
      </c>
      <c r="PRX52" s="59" t="s">
        <v>95</v>
      </c>
      <c r="PRY52" s="59" t="s">
        <v>95</v>
      </c>
      <c r="PRZ52" s="59" t="s">
        <v>95</v>
      </c>
      <c r="PSA52" s="59" t="s">
        <v>95</v>
      </c>
      <c r="PSB52" s="59" t="s">
        <v>95</v>
      </c>
      <c r="PSC52" s="59" t="s">
        <v>95</v>
      </c>
      <c r="PSD52" s="59" t="s">
        <v>95</v>
      </c>
      <c r="PSE52" s="59" t="s">
        <v>95</v>
      </c>
      <c r="PSF52" s="59" t="s">
        <v>95</v>
      </c>
      <c r="PSG52" s="59" t="s">
        <v>95</v>
      </c>
      <c r="PSH52" s="59" t="s">
        <v>95</v>
      </c>
      <c r="PSI52" s="59" t="s">
        <v>95</v>
      </c>
      <c r="PSJ52" s="59" t="s">
        <v>95</v>
      </c>
      <c r="PSK52" s="59" t="s">
        <v>95</v>
      </c>
      <c r="PSL52" s="59" t="s">
        <v>95</v>
      </c>
      <c r="PSM52" s="59" t="s">
        <v>95</v>
      </c>
      <c r="PSN52" s="59" t="s">
        <v>95</v>
      </c>
      <c r="PSO52" s="59" t="s">
        <v>95</v>
      </c>
      <c r="PSP52" s="59" t="s">
        <v>95</v>
      </c>
      <c r="PSQ52" s="59" t="s">
        <v>95</v>
      </c>
      <c r="PSR52" s="59" t="s">
        <v>95</v>
      </c>
      <c r="PSS52" s="59" t="s">
        <v>95</v>
      </c>
      <c r="PST52" s="59" t="s">
        <v>95</v>
      </c>
      <c r="PSU52" s="59" t="s">
        <v>95</v>
      </c>
      <c r="PSV52" s="59" t="s">
        <v>95</v>
      </c>
      <c r="PSW52" s="59" t="s">
        <v>95</v>
      </c>
      <c r="PSX52" s="59" t="s">
        <v>95</v>
      </c>
      <c r="PSY52" s="59" t="s">
        <v>95</v>
      </c>
      <c r="PSZ52" s="59" t="s">
        <v>95</v>
      </c>
      <c r="PTA52" s="59" t="s">
        <v>95</v>
      </c>
      <c r="PTB52" s="59" t="s">
        <v>95</v>
      </c>
      <c r="PTC52" s="59" t="s">
        <v>95</v>
      </c>
      <c r="PTD52" s="59" t="s">
        <v>95</v>
      </c>
      <c r="PTE52" s="59" t="s">
        <v>95</v>
      </c>
      <c r="PTF52" s="59" t="s">
        <v>95</v>
      </c>
      <c r="PTG52" s="59" t="s">
        <v>95</v>
      </c>
      <c r="PTH52" s="59" t="s">
        <v>95</v>
      </c>
      <c r="PTI52" s="59" t="s">
        <v>95</v>
      </c>
      <c r="PTJ52" s="59" t="s">
        <v>95</v>
      </c>
      <c r="PTK52" s="59" t="s">
        <v>95</v>
      </c>
      <c r="PTL52" s="59" t="s">
        <v>95</v>
      </c>
      <c r="PTM52" s="59" t="s">
        <v>95</v>
      </c>
      <c r="PTN52" s="59" t="s">
        <v>95</v>
      </c>
      <c r="PTO52" s="59" t="s">
        <v>95</v>
      </c>
      <c r="PTP52" s="59" t="s">
        <v>95</v>
      </c>
      <c r="PTQ52" s="59" t="s">
        <v>95</v>
      </c>
      <c r="PTR52" s="59" t="s">
        <v>95</v>
      </c>
      <c r="PTS52" s="59" t="s">
        <v>95</v>
      </c>
      <c r="PTT52" s="59" t="s">
        <v>95</v>
      </c>
      <c r="PTU52" s="59" t="s">
        <v>95</v>
      </c>
      <c r="PTV52" s="59" t="s">
        <v>95</v>
      </c>
      <c r="PTW52" s="59" t="s">
        <v>95</v>
      </c>
      <c r="PTX52" s="59" t="s">
        <v>95</v>
      </c>
      <c r="PTY52" s="59" t="s">
        <v>95</v>
      </c>
      <c r="PTZ52" s="59" t="s">
        <v>95</v>
      </c>
      <c r="PUA52" s="59" t="s">
        <v>95</v>
      </c>
      <c r="PUB52" s="59" t="s">
        <v>95</v>
      </c>
      <c r="PUC52" s="59" t="s">
        <v>95</v>
      </c>
      <c r="PUD52" s="59" t="s">
        <v>95</v>
      </c>
      <c r="PUE52" s="59" t="s">
        <v>95</v>
      </c>
      <c r="PUF52" s="59" t="s">
        <v>95</v>
      </c>
      <c r="PUG52" s="59" t="s">
        <v>95</v>
      </c>
      <c r="PUH52" s="59" t="s">
        <v>95</v>
      </c>
      <c r="PUI52" s="59" t="s">
        <v>95</v>
      </c>
      <c r="PUJ52" s="59" t="s">
        <v>95</v>
      </c>
      <c r="PUK52" s="59" t="s">
        <v>95</v>
      </c>
      <c r="PUL52" s="59" t="s">
        <v>95</v>
      </c>
      <c r="PUM52" s="59" t="s">
        <v>95</v>
      </c>
      <c r="PUN52" s="59" t="s">
        <v>95</v>
      </c>
      <c r="PUO52" s="59" t="s">
        <v>95</v>
      </c>
      <c r="PUP52" s="59" t="s">
        <v>95</v>
      </c>
      <c r="PUQ52" s="59" t="s">
        <v>95</v>
      </c>
      <c r="PUR52" s="59" t="s">
        <v>95</v>
      </c>
      <c r="PUS52" s="59" t="s">
        <v>95</v>
      </c>
      <c r="PUT52" s="59" t="s">
        <v>95</v>
      </c>
      <c r="PUU52" s="59" t="s">
        <v>95</v>
      </c>
      <c r="PUV52" s="59" t="s">
        <v>95</v>
      </c>
      <c r="PUW52" s="59" t="s">
        <v>95</v>
      </c>
      <c r="PUX52" s="59" t="s">
        <v>95</v>
      </c>
      <c r="PUY52" s="59" t="s">
        <v>95</v>
      </c>
      <c r="PUZ52" s="59" t="s">
        <v>95</v>
      </c>
      <c r="PVA52" s="59" t="s">
        <v>95</v>
      </c>
      <c r="PVB52" s="59" t="s">
        <v>95</v>
      </c>
      <c r="PVC52" s="59" t="s">
        <v>95</v>
      </c>
      <c r="PVD52" s="59" t="s">
        <v>95</v>
      </c>
      <c r="PVE52" s="59" t="s">
        <v>95</v>
      </c>
      <c r="PVF52" s="59" t="s">
        <v>95</v>
      </c>
      <c r="PVG52" s="59" t="s">
        <v>95</v>
      </c>
      <c r="PVH52" s="59" t="s">
        <v>95</v>
      </c>
      <c r="PVI52" s="59" t="s">
        <v>95</v>
      </c>
      <c r="PVJ52" s="59" t="s">
        <v>95</v>
      </c>
      <c r="PVK52" s="59" t="s">
        <v>95</v>
      </c>
      <c r="PVL52" s="59" t="s">
        <v>95</v>
      </c>
      <c r="PVM52" s="59" t="s">
        <v>95</v>
      </c>
      <c r="PVN52" s="59" t="s">
        <v>95</v>
      </c>
      <c r="PVO52" s="59" t="s">
        <v>95</v>
      </c>
      <c r="PVP52" s="59" t="s">
        <v>95</v>
      </c>
      <c r="PVQ52" s="59" t="s">
        <v>95</v>
      </c>
      <c r="PVR52" s="59" t="s">
        <v>95</v>
      </c>
      <c r="PVS52" s="59" t="s">
        <v>95</v>
      </c>
      <c r="PVT52" s="59" t="s">
        <v>95</v>
      </c>
      <c r="PVU52" s="59" t="s">
        <v>95</v>
      </c>
      <c r="PVV52" s="59" t="s">
        <v>95</v>
      </c>
      <c r="PVW52" s="59" t="s">
        <v>95</v>
      </c>
      <c r="PVX52" s="59" t="s">
        <v>95</v>
      </c>
      <c r="PVY52" s="59" t="s">
        <v>95</v>
      </c>
      <c r="PVZ52" s="59" t="s">
        <v>95</v>
      </c>
      <c r="PWA52" s="59" t="s">
        <v>95</v>
      </c>
      <c r="PWB52" s="59" t="s">
        <v>95</v>
      </c>
      <c r="PWC52" s="59" t="s">
        <v>95</v>
      </c>
      <c r="PWD52" s="59" t="s">
        <v>95</v>
      </c>
      <c r="PWE52" s="59" t="s">
        <v>95</v>
      </c>
      <c r="PWF52" s="59" t="s">
        <v>95</v>
      </c>
      <c r="PWG52" s="59" t="s">
        <v>95</v>
      </c>
      <c r="PWH52" s="59" t="s">
        <v>95</v>
      </c>
      <c r="PWI52" s="59" t="s">
        <v>95</v>
      </c>
      <c r="PWJ52" s="59" t="s">
        <v>95</v>
      </c>
      <c r="PWK52" s="59" t="s">
        <v>95</v>
      </c>
      <c r="PWL52" s="59" t="s">
        <v>95</v>
      </c>
      <c r="PWM52" s="59" t="s">
        <v>95</v>
      </c>
      <c r="PWN52" s="59" t="s">
        <v>95</v>
      </c>
      <c r="PWO52" s="59" t="s">
        <v>95</v>
      </c>
      <c r="PWP52" s="59" t="s">
        <v>95</v>
      </c>
      <c r="PWQ52" s="59" t="s">
        <v>95</v>
      </c>
      <c r="PWR52" s="59" t="s">
        <v>95</v>
      </c>
      <c r="PWS52" s="59" t="s">
        <v>95</v>
      </c>
      <c r="PWT52" s="59" t="s">
        <v>95</v>
      </c>
      <c r="PWU52" s="59" t="s">
        <v>95</v>
      </c>
      <c r="PWV52" s="59" t="s">
        <v>95</v>
      </c>
      <c r="PWW52" s="59" t="s">
        <v>95</v>
      </c>
      <c r="PWX52" s="59" t="s">
        <v>95</v>
      </c>
      <c r="PWY52" s="59" t="s">
        <v>95</v>
      </c>
      <c r="PWZ52" s="59" t="s">
        <v>95</v>
      </c>
      <c r="PXA52" s="59" t="s">
        <v>95</v>
      </c>
      <c r="PXB52" s="59" t="s">
        <v>95</v>
      </c>
      <c r="PXC52" s="59" t="s">
        <v>95</v>
      </c>
      <c r="PXD52" s="59" t="s">
        <v>95</v>
      </c>
      <c r="PXE52" s="59" t="s">
        <v>95</v>
      </c>
      <c r="PXF52" s="59" t="s">
        <v>95</v>
      </c>
      <c r="PXG52" s="59" t="s">
        <v>95</v>
      </c>
      <c r="PXH52" s="59" t="s">
        <v>95</v>
      </c>
      <c r="PXI52" s="59" t="s">
        <v>95</v>
      </c>
      <c r="PXJ52" s="59" t="s">
        <v>95</v>
      </c>
      <c r="PXK52" s="59" t="s">
        <v>95</v>
      </c>
      <c r="PXL52" s="59" t="s">
        <v>95</v>
      </c>
      <c r="PXM52" s="59" t="s">
        <v>95</v>
      </c>
      <c r="PXN52" s="59" t="s">
        <v>95</v>
      </c>
      <c r="PXO52" s="59" t="s">
        <v>95</v>
      </c>
      <c r="PXP52" s="59" t="s">
        <v>95</v>
      </c>
      <c r="PXQ52" s="59" t="s">
        <v>95</v>
      </c>
      <c r="PXR52" s="59" t="s">
        <v>95</v>
      </c>
      <c r="PXS52" s="59" t="s">
        <v>95</v>
      </c>
      <c r="PXT52" s="59" t="s">
        <v>95</v>
      </c>
      <c r="PXU52" s="59" t="s">
        <v>95</v>
      </c>
      <c r="PXV52" s="59" t="s">
        <v>95</v>
      </c>
      <c r="PXW52" s="59" t="s">
        <v>95</v>
      </c>
      <c r="PXX52" s="59" t="s">
        <v>95</v>
      </c>
      <c r="PXY52" s="59" t="s">
        <v>95</v>
      </c>
      <c r="PXZ52" s="59" t="s">
        <v>95</v>
      </c>
      <c r="PYA52" s="59" t="s">
        <v>95</v>
      </c>
      <c r="PYB52" s="59" t="s">
        <v>95</v>
      </c>
      <c r="PYC52" s="59" t="s">
        <v>95</v>
      </c>
      <c r="PYD52" s="59" t="s">
        <v>95</v>
      </c>
      <c r="PYE52" s="59" t="s">
        <v>95</v>
      </c>
      <c r="PYF52" s="59" t="s">
        <v>95</v>
      </c>
      <c r="PYG52" s="59" t="s">
        <v>95</v>
      </c>
      <c r="PYH52" s="59" t="s">
        <v>95</v>
      </c>
      <c r="PYI52" s="59" t="s">
        <v>95</v>
      </c>
      <c r="PYJ52" s="59" t="s">
        <v>95</v>
      </c>
      <c r="PYK52" s="59" t="s">
        <v>95</v>
      </c>
      <c r="PYL52" s="59" t="s">
        <v>95</v>
      </c>
      <c r="PYM52" s="59" t="s">
        <v>95</v>
      </c>
      <c r="PYN52" s="59" t="s">
        <v>95</v>
      </c>
      <c r="PYO52" s="59" t="s">
        <v>95</v>
      </c>
      <c r="PYP52" s="59" t="s">
        <v>95</v>
      </c>
      <c r="PYQ52" s="59" t="s">
        <v>95</v>
      </c>
      <c r="PYR52" s="59" t="s">
        <v>95</v>
      </c>
      <c r="PYS52" s="59" t="s">
        <v>95</v>
      </c>
      <c r="PYT52" s="59" t="s">
        <v>95</v>
      </c>
      <c r="PYU52" s="59" t="s">
        <v>95</v>
      </c>
      <c r="PYV52" s="59" t="s">
        <v>95</v>
      </c>
      <c r="PYW52" s="59" t="s">
        <v>95</v>
      </c>
      <c r="PYX52" s="59" t="s">
        <v>95</v>
      </c>
      <c r="PYY52" s="59" t="s">
        <v>95</v>
      </c>
      <c r="PYZ52" s="59" t="s">
        <v>95</v>
      </c>
      <c r="PZA52" s="59" t="s">
        <v>95</v>
      </c>
      <c r="PZB52" s="59" t="s">
        <v>95</v>
      </c>
      <c r="PZC52" s="59" t="s">
        <v>95</v>
      </c>
      <c r="PZD52" s="59" t="s">
        <v>95</v>
      </c>
      <c r="PZE52" s="59" t="s">
        <v>95</v>
      </c>
      <c r="PZF52" s="59" t="s">
        <v>95</v>
      </c>
      <c r="PZG52" s="59" t="s">
        <v>95</v>
      </c>
      <c r="PZH52" s="59" t="s">
        <v>95</v>
      </c>
      <c r="PZI52" s="59" t="s">
        <v>95</v>
      </c>
      <c r="PZJ52" s="59" t="s">
        <v>95</v>
      </c>
      <c r="PZK52" s="59" t="s">
        <v>95</v>
      </c>
      <c r="PZL52" s="59" t="s">
        <v>95</v>
      </c>
      <c r="PZM52" s="59" t="s">
        <v>95</v>
      </c>
      <c r="PZN52" s="59" t="s">
        <v>95</v>
      </c>
      <c r="PZO52" s="59" t="s">
        <v>95</v>
      </c>
      <c r="PZP52" s="59" t="s">
        <v>95</v>
      </c>
      <c r="PZQ52" s="59" t="s">
        <v>95</v>
      </c>
      <c r="PZR52" s="59" t="s">
        <v>95</v>
      </c>
      <c r="PZS52" s="59" t="s">
        <v>95</v>
      </c>
      <c r="PZT52" s="59" t="s">
        <v>95</v>
      </c>
      <c r="PZU52" s="59" t="s">
        <v>95</v>
      </c>
      <c r="PZV52" s="59" t="s">
        <v>95</v>
      </c>
      <c r="PZW52" s="59" t="s">
        <v>95</v>
      </c>
      <c r="PZX52" s="59" t="s">
        <v>95</v>
      </c>
      <c r="PZY52" s="59" t="s">
        <v>95</v>
      </c>
      <c r="PZZ52" s="59" t="s">
        <v>95</v>
      </c>
      <c r="QAA52" s="59" t="s">
        <v>95</v>
      </c>
      <c r="QAB52" s="59" t="s">
        <v>95</v>
      </c>
      <c r="QAC52" s="59" t="s">
        <v>95</v>
      </c>
      <c r="QAD52" s="59" t="s">
        <v>95</v>
      </c>
      <c r="QAE52" s="59" t="s">
        <v>95</v>
      </c>
      <c r="QAF52" s="59" t="s">
        <v>95</v>
      </c>
      <c r="QAG52" s="59" t="s">
        <v>95</v>
      </c>
      <c r="QAH52" s="59" t="s">
        <v>95</v>
      </c>
      <c r="QAI52" s="59" t="s">
        <v>95</v>
      </c>
      <c r="QAJ52" s="59" t="s">
        <v>95</v>
      </c>
      <c r="QAK52" s="59" t="s">
        <v>95</v>
      </c>
      <c r="QAL52" s="59" t="s">
        <v>95</v>
      </c>
      <c r="QAM52" s="59" t="s">
        <v>95</v>
      </c>
      <c r="QAN52" s="59" t="s">
        <v>95</v>
      </c>
      <c r="QAO52" s="59" t="s">
        <v>95</v>
      </c>
      <c r="QAP52" s="59" t="s">
        <v>95</v>
      </c>
      <c r="QAQ52" s="59" t="s">
        <v>95</v>
      </c>
      <c r="QAR52" s="59" t="s">
        <v>95</v>
      </c>
      <c r="QAS52" s="59" t="s">
        <v>95</v>
      </c>
      <c r="QAT52" s="59" t="s">
        <v>95</v>
      </c>
      <c r="QAU52" s="59" t="s">
        <v>95</v>
      </c>
      <c r="QAV52" s="59" t="s">
        <v>95</v>
      </c>
      <c r="QAW52" s="59" t="s">
        <v>95</v>
      </c>
      <c r="QAX52" s="59" t="s">
        <v>95</v>
      </c>
      <c r="QAY52" s="59" t="s">
        <v>95</v>
      </c>
      <c r="QAZ52" s="59" t="s">
        <v>95</v>
      </c>
      <c r="QBA52" s="59" t="s">
        <v>95</v>
      </c>
      <c r="QBB52" s="59" t="s">
        <v>95</v>
      </c>
      <c r="QBC52" s="59" t="s">
        <v>95</v>
      </c>
      <c r="QBD52" s="59" t="s">
        <v>95</v>
      </c>
      <c r="QBE52" s="59" t="s">
        <v>95</v>
      </c>
      <c r="QBF52" s="59" t="s">
        <v>95</v>
      </c>
      <c r="QBG52" s="59" t="s">
        <v>95</v>
      </c>
      <c r="QBH52" s="59" t="s">
        <v>95</v>
      </c>
      <c r="QBI52" s="59" t="s">
        <v>95</v>
      </c>
      <c r="QBJ52" s="59" t="s">
        <v>95</v>
      </c>
      <c r="QBK52" s="59" t="s">
        <v>95</v>
      </c>
      <c r="QBL52" s="59" t="s">
        <v>95</v>
      </c>
      <c r="QBM52" s="59" t="s">
        <v>95</v>
      </c>
      <c r="QBN52" s="59" t="s">
        <v>95</v>
      </c>
      <c r="QBO52" s="59" t="s">
        <v>95</v>
      </c>
      <c r="QBP52" s="59" t="s">
        <v>95</v>
      </c>
      <c r="QBQ52" s="59" t="s">
        <v>95</v>
      </c>
      <c r="QBR52" s="59" t="s">
        <v>95</v>
      </c>
      <c r="QBS52" s="59" t="s">
        <v>95</v>
      </c>
      <c r="QBT52" s="59" t="s">
        <v>95</v>
      </c>
      <c r="QBU52" s="59" t="s">
        <v>95</v>
      </c>
      <c r="QBV52" s="59" t="s">
        <v>95</v>
      </c>
      <c r="QBW52" s="59" t="s">
        <v>95</v>
      </c>
      <c r="QBX52" s="59" t="s">
        <v>95</v>
      </c>
      <c r="QBY52" s="59" t="s">
        <v>95</v>
      </c>
      <c r="QBZ52" s="59" t="s">
        <v>95</v>
      </c>
      <c r="QCA52" s="59" t="s">
        <v>95</v>
      </c>
      <c r="QCB52" s="59" t="s">
        <v>95</v>
      </c>
      <c r="QCC52" s="59" t="s">
        <v>95</v>
      </c>
      <c r="QCD52" s="59" t="s">
        <v>95</v>
      </c>
      <c r="QCE52" s="59" t="s">
        <v>95</v>
      </c>
      <c r="QCF52" s="59" t="s">
        <v>95</v>
      </c>
      <c r="QCG52" s="59" t="s">
        <v>95</v>
      </c>
      <c r="QCH52" s="59" t="s">
        <v>95</v>
      </c>
      <c r="QCI52" s="59" t="s">
        <v>95</v>
      </c>
      <c r="QCJ52" s="59" t="s">
        <v>95</v>
      </c>
      <c r="QCK52" s="59" t="s">
        <v>95</v>
      </c>
      <c r="QCL52" s="59" t="s">
        <v>95</v>
      </c>
      <c r="QCM52" s="59" t="s">
        <v>95</v>
      </c>
      <c r="QCN52" s="59" t="s">
        <v>95</v>
      </c>
      <c r="QCO52" s="59" t="s">
        <v>95</v>
      </c>
      <c r="QCP52" s="59" t="s">
        <v>95</v>
      </c>
      <c r="QCQ52" s="59" t="s">
        <v>95</v>
      </c>
      <c r="QCR52" s="59" t="s">
        <v>95</v>
      </c>
      <c r="QCS52" s="59" t="s">
        <v>95</v>
      </c>
      <c r="QCT52" s="59" t="s">
        <v>95</v>
      </c>
      <c r="QCU52" s="59" t="s">
        <v>95</v>
      </c>
      <c r="QCV52" s="59" t="s">
        <v>95</v>
      </c>
      <c r="QCW52" s="59" t="s">
        <v>95</v>
      </c>
      <c r="QCX52" s="59" t="s">
        <v>95</v>
      </c>
      <c r="QCY52" s="59" t="s">
        <v>95</v>
      </c>
      <c r="QCZ52" s="59" t="s">
        <v>95</v>
      </c>
      <c r="QDA52" s="59" t="s">
        <v>95</v>
      </c>
      <c r="QDB52" s="59" t="s">
        <v>95</v>
      </c>
      <c r="QDC52" s="59" t="s">
        <v>95</v>
      </c>
      <c r="QDD52" s="59" t="s">
        <v>95</v>
      </c>
      <c r="QDE52" s="59" t="s">
        <v>95</v>
      </c>
      <c r="QDF52" s="59" t="s">
        <v>95</v>
      </c>
      <c r="QDG52" s="59" t="s">
        <v>95</v>
      </c>
      <c r="QDH52" s="59" t="s">
        <v>95</v>
      </c>
      <c r="QDI52" s="59" t="s">
        <v>95</v>
      </c>
      <c r="QDJ52" s="59" t="s">
        <v>95</v>
      </c>
      <c r="QDK52" s="59" t="s">
        <v>95</v>
      </c>
      <c r="QDL52" s="59" t="s">
        <v>95</v>
      </c>
      <c r="QDM52" s="59" t="s">
        <v>95</v>
      </c>
      <c r="QDN52" s="59" t="s">
        <v>95</v>
      </c>
      <c r="QDO52" s="59" t="s">
        <v>95</v>
      </c>
      <c r="QDP52" s="59" t="s">
        <v>95</v>
      </c>
      <c r="QDQ52" s="59" t="s">
        <v>95</v>
      </c>
      <c r="QDR52" s="59" t="s">
        <v>95</v>
      </c>
      <c r="QDS52" s="59" t="s">
        <v>95</v>
      </c>
      <c r="QDT52" s="59" t="s">
        <v>95</v>
      </c>
      <c r="QDU52" s="59" t="s">
        <v>95</v>
      </c>
      <c r="QDV52" s="59" t="s">
        <v>95</v>
      </c>
      <c r="QDW52" s="59" t="s">
        <v>95</v>
      </c>
      <c r="QDX52" s="59" t="s">
        <v>95</v>
      </c>
      <c r="QDY52" s="59" t="s">
        <v>95</v>
      </c>
      <c r="QDZ52" s="59" t="s">
        <v>95</v>
      </c>
      <c r="QEA52" s="59" t="s">
        <v>95</v>
      </c>
      <c r="QEB52" s="59" t="s">
        <v>95</v>
      </c>
      <c r="QEC52" s="59" t="s">
        <v>95</v>
      </c>
      <c r="QED52" s="59" t="s">
        <v>95</v>
      </c>
      <c r="QEE52" s="59" t="s">
        <v>95</v>
      </c>
      <c r="QEF52" s="59" t="s">
        <v>95</v>
      </c>
      <c r="QEG52" s="59" t="s">
        <v>95</v>
      </c>
      <c r="QEH52" s="59" t="s">
        <v>95</v>
      </c>
      <c r="QEI52" s="59" t="s">
        <v>95</v>
      </c>
      <c r="QEJ52" s="59" t="s">
        <v>95</v>
      </c>
      <c r="QEK52" s="59" t="s">
        <v>95</v>
      </c>
      <c r="QEL52" s="59" t="s">
        <v>95</v>
      </c>
      <c r="QEM52" s="59" t="s">
        <v>95</v>
      </c>
      <c r="QEN52" s="59" t="s">
        <v>95</v>
      </c>
      <c r="QEO52" s="59" t="s">
        <v>95</v>
      </c>
      <c r="QEP52" s="59" t="s">
        <v>95</v>
      </c>
      <c r="QEQ52" s="59" t="s">
        <v>95</v>
      </c>
      <c r="QER52" s="59" t="s">
        <v>95</v>
      </c>
      <c r="QES52" s="59" t="s">
        <v>95</v>
      </c>
      <c r="QET52" s="59" t="s">
        <v>95</v>
      </c>
      <c r="QEU52" s="59" t="s">
        <v>95</v>
      </c>
      <c r="QEV52" s="59" t="s">
        <v>95</v>
      </c>
      <c r="QEW52" s="59" t="s">
        <v>95</v>
      </c>
      <c r="QEX52" s="59" t="s">
        <v>95</v>
      </c>
      <c r="QEY52" s="59" t="s">
        <v>95</v>
      </c>
      <c r="QEZ52" s="59" t="s">
        <v>95</v>
      </c>
      <c r="QFA52" s="59" t="s">
        <v>95</v>
      </c>
      <c r="QFB52" s="59" t="s">
        <v>95</v>
      </c>
      <c r="QFC52" s="59" t="s">
        <v>95</v>
      </c>
      <c r="QFD52" s="59" t="s">
        <v>95</v>
      </c>
      <c r="QFE52" s="59" t="s">
        <v>95</v>
      </c>
      <c r="QFF52" s="59" t="s">
        <v>95</v>
      </c>
      <c r="QFG52" s="59" t="s">
        <v>95</v>
      </c>
      <c r="QFH52" s="59" t="s">
        <v>95</v>
      </c>
      <c r="QFI52" s="59" t="s">
        <v>95</v>
      </c>
      <c r="QFJ52" s="59" t="s">
        <v>95</v>
      </c>
      <c r="QFK52" s="59" t="s">
        <v>95</v>
      </c>
      <c r="QFL52" s="59" t="s">
        <v>95</v>
      </c>
      <c r="QFM52" s="59" t="s">
        <v>95</v>
      </c>
      <c r="QFN52" s="59" t="s">
        <v>95</v>
      </c>
      <c r="QFO52" s="59" t="s">
        <v>95</v>
      </c>
      <c r="QFP52" s="59" t="s">
        <v>95</v>
      </c>
      <c r="QFQ52" s="59" t="s">
        <v>95</v>
      </c>
      <c r="QFR52" s="59" t="s">
        <v>95</v>
      </c>
      <c r="QFS52" s="59" t="s">
        <v>95</v>
      </c>
      <c r="QFT52" s="59" t="s">
        <v>95</v>
      </c>
      <c r="QFU52" s="59" t="s">
        <v>95</v>
      </c>
      <c r="QFV52" s="59" t="s">
        <v>95</v>
      </c>
      <c r="QFW52" s="59" t="s">
        <v>95</v>
      </c>
      <c r="QFX52" s="59" t="s">
        <v>95</v>
      </c>
      <c r="QFY52" s="59" t="s">
        <v>95</v>
      </c>
      <c r="QFZ52" s="59" t="s">
        <v>95</v>
      </c>
      <c r="QGA52" s="59" t="s">
        <v>95</v>
      </c>
      <c r="QGB52" s="59" t="s">
        <v>95</v>
      </c>
      <c r="QGC52" s="59" t="s">
        <v>95</v>
      </c>
      <c r="QGD52" s="59" t="s">
        <v>95</v>
      </c>
      <c r="QGE52" s="59" t="s">
        <v>95</v>
      </c>
      <c r="QGF52" s="59" t="s">
        <v>95</v>
      </c>
      <c r="QGG52" s="59" t="s">
        <v>95</v>
      </c>
      <c r="QGH52" s="59" t="s">
        <v>95</v>
      </c>
      <c r="QGI52" s="59" t="s">
        <v>95</v>
      </c>
      <c r="QGJ52" s="59" t="s">
        <v>95</v>
      </c>
      <c r="QGK52" s="59" t="s">
        <v>95</v>
      </c>
      <c r="QGL52" s="59" t="s">
        <v>95</v>
      </c>
      <c r="QGM52" s="59" t="s">
        <v>95</v>
      </c>
      <c r="QGN52" s="59" t="s">
        <v>95</v>
      </c>
      <c r="QGO52" s="59" t="s">
        <v>95</v>
      </c>
      <c r="QGP52" s="59" t="s">
        <v>95</v>
      </c>
      <c r="QGQ52" s="59" t="s">
        <v>95</v>
      </c>
      <c r="QGR52" s="59" t="s">
        <v>95</v>
      </c>
      <c r="QGS52" s="59" t="s">
        <v>95</v>
      </c>
      <c r="QGT52" s="59" t="s">
        <v>95</v>
      </c>
      <c r="QGU52" s="59" t="s">
        <v>95</v>
      </c>
      <c r="QGV52" s="59" t="s">
        <v>95</v>
      </c>
      <c r="QGW52" s="59" t="s">
        <v>95</v>
      </c>
      <c r="QGX52" s="59" t="s">
        <v>95</v>
      </c>
      <c r="QGY52" s="59" t="s">
        <v>95</v>
      </c>
      <c r="QGZ52" s="59" t="s">
        <v>95</v>
      </c>
      <c r="QHA52" s="59" t="s">
        <v>95</v>
      </c>
      <c r="QHB52" s="59" t="s">
        <v>95</v>
      </c>
      <c r="QHC52" s="59" t="s">
        <v>95</v>
      </c>
      <c r="QHD52" s="59" t="s">
        <v>95</v>
      </c>
      <c r="QHE52" s="59" t="s">
        <v>95</v>
      </c>
      <c r="QHF52" s="59" t="s">
        <v>95</v>
      </c>
      <c r="QHG52" s="59" t="s">
        <v>95</v>
      </c>
      <c r="QHH52" s="59" t="s">
        <v>95</v>
      </c>
      <c r="QHI52" s="59" t="s">
        <v>95</v>
      </c>
      <c r="QHJ52" s="59" t="s">
        <v>95</v>
      </c>
      <c r="QHK52" s="59" t="s">
        <v>95</v>
      </c>
      <c r="QHL52" s="59" t="s">
        <v>95</v>
      </c>
      <c r="QHM52" s="59" t="s">
        <v>95</v>
      </c>
      <c r="QHN52" s="59" t="s">
        <v>95</v>
      </c>
      <c r="QHO52" s="59" t="s">
        <v>95</v>
      </c>
      <c r="QHP52" s="59" t="s">
        <v>95</v>
      </c>
      <c r="QHQ52" s="59" t="s">
        <v>95</v>
      </c>
      <c r="QHR52" s="59" t="s">
        <v>95</v>
      </c>
      <c r="QHS52" s="59" t="s">
        <v>95</v>
      </c>
      <c r="QHT52" s="59" t="s">
        <v>95</v>
      </c>
      <c r="QHU52" s="59" t="s">
        <v>95</v>
      </c>
      <c r="QHV52" s="59" t="s">
        <v>95</v>
      </c>
      <c r="QHW52" s="59" t="s">
        <v>95</v>
      </c>
      <c r="QHX52" s="59" t="s">
        <v>95</v>
      </c>
      <c r="QHY52" s="59" t="s">
        <v>95</v>
      </c>
      <c r="QHZ52" s="59" t="s">
        <v>95</v>
      </c>
      <c r="QIA52" s="59" t="s">
        <v>95</v>
      </c>
      <c r="QIB52" s="59" t="s">
        <v>95</v>
      </c>
      <c r="QIC52" s="59" t="s">
        <v>95</v>
      </c>
      <c r="QID52" s="59" t="s">
        <v>95</v>
      </c>
      <c r="QIE52" s="59" t="s">
        <v>95</v>
      </c>
      <c r="QIF52" s="59" t="s">
        <v>95</v>
      </c>
      <c r="QIG52" s="59" t="s">
        <v>95</v>
      </c>
      <c r="QIH52" s="59" t="s">
        <v>95</v>
      </c>
      <c r="QII52" s="59" t="s">
        <v>95</v>
      </c>
      <c r="QIJ52" s="59" t="s">
        <v>95</v>
      </c>
      <c r="QIK52" s="59" t="s">
        <v>95</v>
      </c>
      <c r="QIL52" s="59" t="s">
        <v>95</v>
      </c>
      <c r="QIM52" s="59" t="s">
        <v>95</v>
      </c>
      <c r="QIN52" s="59" t="s">
        <v>95</v>
      </c>
      <c r="QIO52" s="59" t="s">
        <v>95</v>
      </c>
      <c r="QIP52" s="59" t="s">
        <v>95</v>
      </c>
      <c r="QIQ52" s="59" t="s">
        <v>95</v>
      </c>
      <c r="QIR52" s="59" t="s">
        <v>95</v>
      </c>
      <c r="QIS52" s="59" t="s">
        <v>95</v>
      </c>
      <c r="QIT52" s="59" t="s">
        <v>95</v>
      </c>
      <c r="QIU52" s="59" t="s">
        <v>95</v>
      </c>
      <c r="QIV52" s="59" t="s">
        <v>95</v>
      </c>
      <c r="QIW52" s="59" t="s">
        <v>95</v>
      </c>
      <c r="QIX52" s="59" t="s">
        <v>95</v>
      </c>
      <c r="QIY52" s="59" t="s">
        <v>95</v>
      </c>
      <c r="QIZ52" s="59" t="s">
        <v>95</v>
      </c>
      <c r="QJA52" s="59" t="s">
        <v>95</v>
      </c>
      <c r="QJB52" s="59" t="s">
        <v>95</v>
      </c>
      <c r="QJC52" s="59" t="s">
        <v>95</v>
      </c>
      <c r="QJD52" s="59" t="s">
        <v>95</v>
      </c>
      <c r="QJE52" s="59" t="s">
        <v>95</v>
      </c>
      <c r="QJF52" s="59" t="s">
        <v>95</v>
      </c>
      <c r="QJG52" s="59" t="s">
        <v>95</v>
      </c>
      <c r="QJH52" s="59" t="s">
        <v>95</v>
      </c>
      <c r="QJI52" s="59" t="s">
        <v>95</v>
      </c>
      <c r="QJJ52" s="59" t="s">
        <v>95</v>
      </c>
      <c r="QJK52" s="59" t="s">
        <v>95</v>
      </c>
      <c r="QJL52" s="59" t="s">
        <v>95</v>
      </c>
      <c r="QJM52" s="59" t="s">
        <v>95</v>
      </c>
      <c r="QJN52" s="59" t="s">
        <v>95</v>
      </c>
      <c r="QJO52" s="59" t="s">
        <v>95</v>
      </c>
      <c r="QJP52" s="59" t="s">
        <v>95</v>
      </c>
      <c r="QJQ52" s="59" t="s">
        <v>95</v>
      </c>
      <c r="QJR52" s="59" t="s">
        <v>95</v>
      </c>
      <c r="QJS52" s="59" t="s">
        <v>95</v>
      </c>
      <c r="QJT52" s="59" t="s">
        <v>95</v>
      </c>
      <c r="QJU52" s="59" t="s">
        <v>95</v>
      </c>
      <c r="QJV52" s="59" t="s">
        <v>95</v>
      </c>
      <c r="QJW52" s="59" t="s">
        <v>95</v>
      </c>
      <c r="QJX52" s="59" t="s">
        <v>95</v>
      </c>
      <c r="QJY52" s="59" t="s">
        <v>95</v>
      </c>
      <c r="QJZ52" s="59" t="s">
        <v>95</v>
      </c>
      <c r="QKA52" s="59" t="s">
        <v>95</v>
      </c>
      <c r="QKB52" s="59" t="s">
        <v>95</v>
      </c>
      <c r="QKC52" s="59" t="s">
        <v>95</v>
      </c>
      <c r="QKD52" s="59" t="s">
        <v>95</v>
      </c>
      <c r="QKE52" s="59" t="s">
        <v>95</v>
      </c>
      <c r="QKF52" s="59" t="s">
        <v>95</v>
      </c>
      <c r="QKG52" s="59" t="s">
        <v>95</v>
      </c>
      <c r="QKH52" s="59" t="s">
        <v>95</v>
      </c>
      <c r="QKI52" s="59" t="s">
        <v>95</v>
      </c>
      <c r="QKJ52" s="59" t="s">
        <v>95</v>
      </c>
      <c r="QKK52" s="59" t="s">
        <v>95</v>
      </c>
      <c r="QKL52" s="59" t="s">
        <v>95</v>
      </c>
      <c r="QKM52" s="59" t="s">
        <v>95</v>
      </c>
      <c r="QKN52" s="59" t="s">
        <v>95</v>
      </c>
      <c r="QKO52" s="59" t="s">
        <v>95</v>
      </c>
      <c r="QKP52" s="59" t="s">
        <v>95</v>
      </c>
      <c r="QKQ52" s="59" t="s">
        <v>95</v>
      </c>
      <c r="QKR52" s="59" t="s">
        <v>95</v>
      </c>
      <c r="QKS52" s="59" t="s">
        <v>95</v>
      </c>
      <c r="QKT52" s="59" t="s">
        <v>95</v>
      </c>
      <c r="QKU52" s="59" t="s">
        <v>95</v>
      </c>
      <c r="QKV52" s="59" t="s">
        <v>95</v>
      </c>
      <c r="QKW52" s="59" t="s">
        <v>95</v>
      </c>
      <c r="QKX52" s="59" t="s">
        <v>95</v>
      </c>
      <c r="QKY52" s="59" t="s">
        <v>95</v>
      </c>
      <c r="QKZ52" s="59" t="s">
        <v>95</v>
      </c>
      <c r="QLA52" s="59" t="s">
        <v>95</v>
      </c>
      <c r="QLB52" s="59" t="s">
        <v>95</v>
      </c>
      <c r="QLC52" s="59" t="s">
        <v>95</v>
      </c>
      <c r="QLD52" s="59" t="s">
        <v>95</v>
      </c>
      <c r="QLE52" s="59" t="s">
        <v>95</v>
      </c>
      <c r="QLF52" s="59" t="s">
        <v>95</v>
      </c>
      <c r="QLG52" s="59" t="s">
        <v>95</v>
      </c>
      <c r="QLH52" s="59" t="s">
        <v>95</v>
      </c>
      <c r="QLI52" s="59" t="s">
        <v>95</v>
      </c>
      <c r="QLJ52" s="59" t="s">
        <v>95</v>
      </c>
      <c r="QLK52" s="59" t="s">
        <v>95</v>
      </c>
      <c r="QLL52" s="59" t="s">
        <v>95</v>
      </c>
      <c r="QLM52" s="59" t="s">
        <v>95</v>
      </c>
      <c r="QLN52" s="59" t="s">
        <v>95</v>
      </c>
      <c r="QLO52" s="59" t="s">
        <v>95</v>
      </c>
      <c r="QLP52" s="59" t="s">
        <v>95</v>
      </c>
      <c r="QLQ52" s="59" t="s">
        <v>95</v>
      </c>
      <c r="QLR52" s="59" t="s">
        <v>95</v>
      </c>
      <c r="QLS52" s="59" t="s">
        <v>95</v>
      </c>
      <c r="QLT52" s="59" t="s">
        <v>95</v>
      </c>
      <c r="QLU52" s="59" t="s">
        <v>95</v>
      </c>
      <c r="QLV52" s="59" t="s">
        <v>95</v>
      </c>
      <c r="QLW52" s="59" t="s">
        <v>95</v>
      </c>
      <c r="QLX52" s="59" t="s">
        <v>95</v>
      </c>
      <c r="QLY52" s="59" t="s">
        <v>95</v>
      </c>
      <c r="QLZ52" s="59" t="s">
        <v>95</v>
      </c>
      <c r="QMA52" s="59" t="s">
        <v>95</v>
      </c>
      <c r="QMB52" s="59" t="s">
        <v>95</v>
      </c>
      <c r="QMC52" s="59" t="s">
        <v>95</v>
      </c>
      <c r="QMD52" s="59" t="s">
        <v>95</v>
      </c>
      <c r="QME52" s="59" t="s">
        <v>95</v>
      </c>
      <c r="QMF52" s="59" t="s">
        <v>95</v>
      </c>
      <c r="QMG52" s="59" t="s">
        <v>95</v>
      </c>
      <c r="QMH52" s="59" t="s">
        <v>95</v>
      </c>
      <c r="QMI52" s="59" t="s">
        <v>95</v>
      </c>
      <c r="QMJ52" s="59" t="s">
        <v>95</v>
      </c>
      <c r="QMK52" s="59" t="s">
        <v>95</v>
      </c>
      <c r="QML52" s="59" t="s">
        <v>95</v>
      </c>
      <c r="QMM52" s="59" t="s">
        <v>95</v>
      </c>
      <c r="QMN52" s="59" t="s">
        <v>95</v>
      </c>
      <c r="QMO52" s="59" t="s">
        <v>95</v>
      </c>
      <c r="QMP52" s="59" t="s">
        <v>95</v>
      </c>
      <c r="QMQ52" s="59" t="s">
        <v>95</v>
      </c>
      <c r="QMR52" s="59" t="s">
        <v>95</v>
      </c>
      <c r="QMS52" s="59" t="s">
        <v>95</v>
      </c>
      <c r="QMT52" s="59" t="s">
        <v>95</v>
      </c>
      <c r="QMU52" s="59" t="s">
        <v>95</v>
      </c>
      <c r="QMV52" s="59" t="s">
        <v>95</v>
      </c>
      <c r="QMW52" s="59" t="s">
        <v>95</v>
      </c>
      <c r="QMX52" s="59" t="s">
        <v>95</v>
      </c>
      <c r="QMY52" s="59" t="s">
        <v>95</v>
      </c>
      <c r="QMZ52" s="59" t="s">
        <v>95</v>
      </c>
      <c r="QNA52" s="59" t="s">
        <v>95</v>
      </c>
      <c r="QNB52" s="59" t="s">
        <v>95</v>
      </c>
      <c r="QNC52" s="59" t="s">
        <v>95</v>
      </c>
      <c r="QND52" s="59" t="s">
        <v>95</v>
      </c>
      <c r="QNE52" s="59" t="s">
        <v>95</v>
      </c>
      <c r="QNF52" s="59" t="s">
        <v>95</v>
      </c>
      <c r="QNG52" s="59" t="s">
        <v>95</v>
      </c>
      <c r="QNH52" s="59" t="s">
        <v>95</v>
      </c>
      <c r="QNI52" s="59" t="s">
        <v>95</v>
      </c>
      <c r="QNJ52" s="59" t="s">
        <v>95</v>
      </c>
      <c r="QNK52" s="59" t="s">
        <v>95</v>
      </c>
      <c r="QNL52" s="59" t="s">
        <v>95</v>
      </c>
      <c r="QNM52" s="59" t="s">
        <v>95</v>
      </c>
      <c r="QNN52" s="59" t="s">
        <v>95</v>
      </c>
      <c r="QNO52" s="59" t="s">
        <v>95</v>
      </c>
      <c r="QNP52" s="59" t="s">
        <v>95</v>
      </c>
      <c r="QNQ52" s="59" t="s">
        <v>95</v>
      </c>
      <c r="QNR52" s="59" t="s">
        <v>95</v>
      </c>
      <c r="QNS52" s="59" t="s">
        <v>95</v>
      </c>
      <c r="QNT52" s="59" t="s">
        <v>95</v>
      </c>
      <c r="QNU52" s="59" t="s">
        <v>95</v>
      </c>
      <c r="QNV52" s="59" t="s">
        <v>95</v>
      </c>
      <c r="QNW52" s="59" t="s">
        <v>95</v>
      </c>
      <c r="QNX52" s="59" t="s">
        <v>95</v>
      </c>
      <c r="QNY52" s="59" t="s">
        <v>95</v>
      </c>
      <c r="QNZ52" s="59" t="s">
        <v>95</v>
      </c>
      <c r="QOA52" s="59" t="s">
        <v>95</v>
      </c>
      <c r="QOB52" s="59" t="s">
        <v>95</v>
      </c>
      <c r="QOC52" s="59" t="s">
        <v>95</v>
      </c>
      <c r="QOD52" s="59" t="s">
        <v>95</v>
      </c>
      <c r="QOE52" s="59" t="s">
        <v>95</v>
      </c>
      <c r="QOF52" s="59" t="s">
        <v>95</v>
      </c>
      <c r="QOG52" s="59" t="s">
        <v>95</v>
      </c>
      <c r="QOH52" s="59" t="s">
        <v>95</v>
      </c>
      <c r="QOI52" s="59" t="s">
        <v>95</v>
      </c>
      <c r="QOJ52" s="59" t="s">
        <v>95</v>
      </c>
      <c r="QOK52" s="59" t="s">
        <v>95</v>
      </c>
      <c r="QOL52" s="59" t="s">
        <v>95</v>
      </c>
      <c r="QOM52" s="59" t="s">
        <v>95</v>
      </c>
      <c r="QON52" s="59" t="s">
        <v>95</v>
      </c>
      <c r="QOO52" s="59" t="s">
        <v>95</v>
      </c>
      <c r="QOP52" s="59" t="s">
        <v>95</v>
      </c>
      <c r="QOQ52" s="59" t="s">
        <v>95</v>
      </c>
      <c r="QOR52" s="59" t="s">
        <v>95</v>
      </c>
      <c r="QOS52" s="59" t="s">
        <v>95</v>
      </c>
      <c r="QOT52" s="59" t="s">
        <v>95</v>
      </c>
      <c r="QOU52" s="59" t="s">
        <v>95</v>
      </c>
      <c r="QOV52" s="59" t="s">
        <v>95</v>
      </c>
      <c r="QOW52" s="59" t="s">
        <v>95</v>
      </c>
      <c r="QOX52" s="59" t="s">
        <v>95</v>
      </c>
      <c r="QOY52" s="59" t="s">
        <v>95</v>
      </c>
      <c r="QOZ52" s="59" t="s">
        <v>95</v>
      </c>
      <c r="QPA52" s="59" t="s">
        <v>95</v>
      </c>
      <c r="QPB52" s="59" t="s">
        <v>95</v>
      </c>
      <c r="QPC52" s="59" t="s">
        <v>95</v>
      </c>
      <c r="QPD52" s="59" t="s">
        <v>95</v>
      </c>
      <c r="QPE52" s="59" t="s">
        <v>95</v>
      </c>
      <c r="QPF52" s="59" t="s">
        <v>95</v>
      </c>
      <c r="QPG52" s="59" t="s">
        <v>95</v>
      </c>
      <c r="QPH52" s="59" t="s">
        <v>95</v>
      </c>
      <c r="QPI52" s="59" t="s">
        <v>95</v>
      </c>
      <c r="QPJ52" s="59" t="s">
        <v>95</v>
      </c>
      <c r="QPK52" s="59" t="s">
        <v>95</v>
      </c>
      <c r="QPL52" s="59" t="s">
        <v>95</v>
      </c>
      <c r="QPM52" s="59" t="s">
        <v>95</v>
      </c>
      <c r="QPN52" s="59" t="s">
        <v>95</v>
      </c>
      <c r="QPO52" s="59" t="s">
        <v>95</v>
      </c>
      <c r="QPP52" s="59" t="s">
        <v>95</v>
      </c>
      <c r="QPQ52" s="59" t="s">
        <v>95</v>
      </c>
      <c r="QPR52" s="59" t="s">
        <v>95</v>
      </c>
      <c r="QPS52" s="59" t="s">
        <v>95</v>
      </c>
      <c r="QPT52" s="59" t="s">
        <v>95</v>
      </c>
      <c r="QPU52" s="59" t="s">
        <v>95</v>
      </c>
      <c r="QPV52" s="59" t="s">
        <v>95</v>
      </c>
      <c r="QPW52" s="59" t="s">
        <v>95</v>
      </c>
      <c r="QPX52" s="59" t="s">
        <v>95</v>
      </c>
      <c r="QPY52" s="59" t="s">
        <v>95</v>
      </c>
      <c r="QPZ52" s="59" t="s">
        <v>95</v>
      </c>
      <c r="QQA52" s="59" t="s">
        <v>95</v>
      </c>
      <c r="QQB52" s="59" t="s">
        <v>95</v>
      </c>
      <c r="QQC52" s="59" t="s">
        <v>95</v>
      </c>
      <c r="QQD52" s="59" t="s">
        <v>95</v>
      </c>
      <c r="QQE52" s="59" t="s">
        <v>95</v>
      </c>
      <c r="QQF52" s="59" t="s">
        <v>95</v>
      </c>
      <c r="QQG52" s="59" t="s">
        <v>95</v>
      </c>
      <c r="QQH52" s="59" t="s">
        <v>95</v>
      </c>
      <c r="QQI52" s="59" t="s">
        <v>95</v>
      </c>
      <c r="QQJ52" s="59" t="s">
        <v>95</v>
      </c>
      <c r="QQK52" s="59" t="s">
        <v>95</v>
      </c>
      <c r="QQL52" s="59" t="s">
        <v>95</v>
      </c>
      <c r="QQM52" s="59" t="s">
        <v>95</v>
      </c>
      <c r="QQN52" s="59" t="s">
        <v>95</v>
      </c>
      <c r="QQO52" s="59" t="s">
        <v>95</v>
      </c>
      <c r="QQP52" s="59" t="s">
        <v>95</v>
      </c>
      <c r="QQQ52" s="59" t="s">
        <v>95</v>
      </c>
      <c r="QQR52" s="59" t="s">
        <v>95</v>
      </c>
      <c r="QQS52" s="59" t="s">
        <v>95</v>
      </c>
      <c r="QQT52" s="59" t="s">
        <v>95</v>
      </c>
      <c r="QQU52" s="59" t="s">
        <v>95</v>
      </c>
      <c r="QQV52" s="59" t="s">
        <v>95</v>
      </c>
      <c r="QQW52" s="59" t="s">
        <v>95</v>
      </c>
      <c r="QQX52" s="59" t="s">
        <v>95</v>
      </c>
      <c r="QQY52" s="59" t="s">
        <v>95</v>
      </c>
      <c r="QQZ52" s="59" t="s">
        <v>95</v>
      </c>
      <c r="QRA52" s="59" t="s">
        <v>95</v>
      </c>
      <c r="QRB52" s="59" t="s">
        <v>95</v>
      </c>
      <c r="QRC52" s="59" t="s">
        <v>95</v>
      </c>
      <c r="QRD52" s="59" t="s">
        <v>95</v>
      </c>
      <c r="QRE52" s="59" t="s">
        <v>95</v>
      </c>
      <c r="QRF52" s="59" t="s">
        <v>95</v>
      </c>
      <c r="QRG52" s="59" t="s">
        <v>95</v>
      </c>
      <c r="QRH52" s="59" t="s">
        <v>95</v>
      </c>
      <c r="QRI52" s="59" t="s">
        <v>95</v>
      </c>
      <c r="QRJ52" s="59" t="s">
        <v>95</v>
      </c>
      <c r="QRK52" s="59" t="s">
        <v>95</v>
      </c>
      <c r="QRL52" s="59" t="s">
        <v>95</v>
      </c>
      <c r="QRM52" s="59" t="s">
        <v>95</v>
      </c>
      <c r="QRN52" s="59" t="s">
        <v>95</v>
      </c>
      <c r="QRO52" s="59" t="s">
        <v>95</v>
      </c>
      <c r="QRP52" s="59" t="s">
        <v>95</v>
      </c>
      <c r="QRQ52" s="59" t="s">
        <v>95</v>
      </c>
      <c r="QRR52" s="59" t="s">
        <v>95</v>
      </c>
      <c r="QRS52" s="59" t="s">
        <v>95</v>
      </c>
      <c r="QRT52" s="59" t="s">
        <v>95</v>
      </c>
      <c r="QRU52" s="59" t="s">
        <v>95</v>
      </c>
      <c r="QRV52" s="59" t="s">
        <v>95</v>
      </c>
      <c r="QRW52" s="59" t="s">
        <v>95</v>
      </c>
      <c r="QRX52" s="59" t="s">
        <v>95</v>
      </c>
      <c r="QRY52" s="59" t="s">
        <v>95</v>
      </c>
      <c r="QRZ52" s="59" t="s">
        <v>95</v>
      </c>
      <c r="QSA52" s="59" t="s">
        <v>95</v>
      </c>
      <c r="QSB52" s="59" t="s">
        <v>95</v>
      </c>
      <c r="QSC52" s="59" t="s">
        <v>95</v>
      </c>
      <c r="QSD52" s="59" t="s">
        <v>95</v>
      </c>
      <c r="QSE52" s="59" t="s">
        <v>95</v>
      </c>
      <c r="QSF52" s="59" t="s">
        <v>95</v>
      </c>
      <c r="QSG52" s="59" t="s">
        <v>95</v>
      </c>
      <c r="QSH52" s="59" t="s">
        <v>95</v>
      </c>
      <c r="QSI52" s="59" t="s">
        <v>95</v>
      </c>
      <c r="QSJ52" s="59" t="s">
        <v>95</v>
      </c>
      <c r="QSK52" s="59" t="s">
        <v>95</v>
      </c>
      <c r="QSL52" s="59" t="s">
        <v>95</v>
      </c>
      <c r="QSM52" s="59" t="s">
        <v>95</v>
      </c>
      <c r="QSN52" s="59" t="s">
        <v>95</v>
      </c>
      <c r="QSO52" s="59" t="s">
        <v>95</v>
      </c>
      <c r="QSP52" s="59" t="s">
        <v>95</v>
      </c>
      <c r="QSQ52" s="59" t="s">
        <v>95</v>
      </c>
      <c r="QSR52" s="59" t="s">
        <v>95</v>
      </c>
      <c r="QSS52" s="59" t="s">
        <v>95</v>
      </c>
      <c r="QST52" s="59" t="s">
        <v>95</v>
      </c>
      <c r="QSU52" s="59" t="s">
        <v>95</v>
      </c>
      <c r="QSV52" s="59" t="s">
        <v>95</v>
      </c>
      <c r="QSW52" s="59" t="s">
        <v>95</v>
      </c>
      <c r="QSX52" s="59" t="s">
        <v>95</v>
      </c>
      <c r="QSY52" s="59" t="s">
        <v>95</v>
      </c>
      <c r="QSZ52" s="59" t="s">
        <v>95</v>
      </c>
      <c r="QTA52" s="59" t="s">
        <v>95</v>
      </c>
      <c r="QTB52" s="59" t="s">
        <v>95</v>
      </c>
      <c r="QTC52" s="59" t="s">
        <v>95</v>
      </c>
      <c r="QTD52" s="59" t="s">
        <v>95</v>
      </c>
      <c r="QTE52" s="59" t="s">
        <v>95</v>
      </c>
      <c r="QTF52" s="59" t="s">
        <v>95</v>
      </c>
      <c r="QTG52" s="59" t="s">
        <v>95</v>
      </c>
      <c r="QTH52" s="59" t="s">
        <v>95</v>
      </c>
      <c r="QTI52" s="59" t="s">
        <v>95</v>
      </c>
      <c r="QTJ52" s="59" t="s">
        <v>95</v>
      </c>
      <c r="QTK52" s="59" t="s">
        <v>95</v>
      </c>
      <c r="QTL52" s="59" t="s">
        <v>95</v>
      </c>
      <c r="QTM52" s="59" t="s">
        <v>95</v>
      </c>
      <c r="QTN52" s="59" t="s">
        <v>95</v>
      </c>
      <c r="QTO52" s="59" t="s">
        <v>95</v>
      </c>
      <c r="QTP52" s="59" t="s">
        <v>95</v>
      </c>
      <c r="QTQ52" s="59" t="s">
        <v>95</v>
      </c>
      <c r="QTR52" s="59" t="s">
        <v>95</v>
      </c>
      <c r="QTS52" s="59" t="s">
        <v>95</v>
      </c>
      <c r="QTT52" s="59" t="s">
        <v>95</v>
      </c>
      <c r="QTU52" s="59" t="s">
        <v>95</v>
      </c>
      <c r="QTV52" s="59" t="s">
        <v>95</v>
      </c>
      <c r="QTW52" s="59" t="s">
        <v>95</v>
      </c>
      <c r="QTX52" s="59" t="s">
        <v>95</v>
      </c>
      <c r="QTY52" s="59" t="s">
        <v>95</v>
      </c>
      <c r="QTZ52" s="59" t="s">
        <v>95</v>
      </c>
      <c r="QUA52" s="59" t="s">
        <v>95</v>
      </c>
      <c r="QUB52" s="59" t="s">
        <v>95</v>
      </c>
      <c r="QUC52" s="59" t="s">
        <v>95</v>
      </c>
      <c r="QUD52" s="59" t="s">
        <v>95</v>
      </c>
      <c r="QUE52" s="59" t="s">
        <v>95</v>
      </c>
      <c r="QUF52" s="59" t="s">
        <v>95</v>
      </c>
      <c r="QUG52" s="59" t="s">
        <v>95</v>
      </c>
      <c r="QUH52" s="59" t="s">
        <v>95</v>
      </c>
      <c r="QUI52" s="59" t="s">
        <v>95</v>
      </c>
      <c r="QUJ52" s="59" t="s">
        <v>95</v>
      </c>
      <c r="QUK52" s="59" t="s">
        <v>95</v>
      </c>
      <c r="QUL52" s="59" t="s">
        <v>95</v>
      </c>
      <c r="QUM52" s="59" t="s">
        <v>95</v>
      </c>
      <c r="QUN52" s="59" t="s">
        <v>95</v>
      </c>
      <c r="QUO52" s="59" t="s">
        <v>95</v>
      </c>
      <c r="QUP52" s="59" t="s">
        <v>95</v>
      </c>
      <c r="QUQ52" s="59" t="s">
        <v>95</v>
      </c>
      <c r="QUR52" s="59" t="s">
        <v>95</v>
      </c>
      <c r="QUS52" s="59" t="s">
        <v>95</v>
      </c>
      <c r="QUT52" s="59" t="s">
        <v>95</v>
      </c>
      <c r="QUU52" s="59" t="s">
        <v>95</v>
      </c>
      <c r="QUV52" s="59" t="s">
        <v>95</v>
      </c>
      <c r="QUW52" s="59" t="s">
        <v>95</v>
      </c>
      <c r="QUX52" s="59" t="s">
        <v>95</v>
      </c>
      <c r="QUY52" s="59" t="s">
        <v>95</v>
      </c>
      <c r="QUZ52" s="59" t="s">
        <v>95</v>
      </c>
      <c r="QVA52" s="59" t="s">
        <v>95</v>
      </c>
      <c r="QVB52" s="59" t="s">
        <v>95</v>
      </c>
      <c r="QVC52" s="59" t="s">
        <v>95</v>
      </c>
      <c r="QVD52" s="59" t="s">
        <v>95</v>
      </c>
      <c r="QVE52" s="59" t="s">
        <v>95</v>
      </c>
      <c r="QVF52" s="59" t="s">
        <v>95</v>
      </c>
      <c r="QVG52" s="59" t="s">
        <v>95</v>
      </c>
      <c r="QVH52" s="59" t="s">
        <v>95</v>
      </c>
      <c r="QVI52" s="59" t="s">
        <v>95</v>
      </c>
      <c r="QVJ52" s="59" t="s">
        <v>95</v>
      </c>
      <c r="QVK52" s="59" t="s">
        <v>95</v>
      </c>
      <c r="QVL52" s="59" t="s">
        <v>95</v>
      </c>
      <c r="QVM52" s="59" t="s">
        <v>95</v>
      </c>
      <c r="QVN52" s="59" t="s">
        <v>95</v>
      </c>
      <c r="QVO52" s="59" t="s">
        <v>95</v>
      </c>
      <c r="QVP52" s="59" t="s">
        <v>95</v>
      </c>
      <c r="QVQ52" s="59" t="s">
        <v>95</v>
      </c>
      <c r="QVR52" s="59" t="s">
        <v>95</v>
      </c>
      <c r="QVS52" s="59" t="s">
        <v>95</v>
      </c>
      <c r="QVT52" s="59" t="s">
        <v>95</v>
      </c>
      <c r="QVU52" s="59" t="s">
        <v>95</v>
      </c>
      <c r="QVV52" s="59" t="s">
        <v>95</v>
      </c>
      <c r="QVW52" s="59" t="s">
        <v>95</v>
      </c>
      <c r="QVX52" s="59" t="s">
        <v>95</v>
      </c>
      <c r="QVY52" s="59" t="s">
        <v>95</v>
      </c>
      <c r="QVZ52" s="59" t="s">
        <v>95</v>
      </c>
      <c r="QWA52" s="59" t="s">
        <v>95</v>
      </c>
      <c r="QWB52" s="59" t="s">
        <v>95</v>
      </c>
      <c r="QWC52" s="59" t="s">
        <v>95</v>
      </c>
      <c r="QWD52" s="59" t="s">
        <v>95</v>
      </c>
      <c r="QWE52" s="59" t="s">
        <v>95</v>
      </c>
      <c r="QWF52" s="59" t="s">
        <v>95</v>
      </c>
      <c r="QWG52" s="59" t="s">
        <v>95</v>
      </c>
      <c r="QWH52" s="59" t="s">
        <v>95</v>
      </c>
      <c r="QWI52" s="59" t="s">
        <v>95</v>
      </c>
      <c r="QWJ52" s="59" t="s">
        <v>95</v>
      </c>
      <c r="QWK52" s="59" t="s">
        <v>95</v>
      </c>
      <c r="QWL52" s="59" t="s">
        <v>95</v>
      </c>
      <c r="QWM52" s="59" t="s">
        <v>95</v>
      </c>
      <c r="QWN52" s="59" t="s">
        <v>95</v>
      </c>
      <c r="QWO52" s="59" t="s">
        <v>95</v>
      </c>
      <c r="QWP52" s="59" t="s">
        <v>95</v>
      </c>
      <c r="QWQ52" s="59" t="s">
        <v>95</v>
      </c>
      <c r="QWR52" s="59" t="s">
        <v>95</v>
      </c>
      <c r="QWS52" s="59" t="s">
        <v>95</v>
      </c>
      <c r="QWT52" s="59" t="s">
        <v>95</v>
      </c>
      <c r="QWU52" s="59" t="s">
        <v>95</v>
      </c>
      <c r="QWV52" s="59" t="s">
        <v>95</v>
      </c>
      <c r="QWW52" s="59" t="s">
        <v>95</v>
      </c>
      <c r="QWX52" s="59" t="s">
        <v>95</v>
      </c>
      <c r="QWY52" s="59" t="s">
        <v>95</v>
      </c>
      <c r="QWZ52" s="59" t="s">
        <v>95</v>
      </c>
      <c r="QXA52" s="59" t="s">
        <v>95</v>
      </c>
      <c r="QXB52" s="59" t="s">
        <v>95</v>
      </c>
      <c r="QXC52" s="59" t="s">
        <v>95</v>
      </c>
      <c r="QXD52" s="59" t="s">
        <v>95</v>
      </c>
      <c r="QXE52" s="59" t="s">
        <v>95</v>
      </c>
      <c r="QXF52" s="59" t="s">
        <v>95</v>
      </c>
      <c r="QXG52" s="59" t="s">
        <v>95</v>
      </c>
      <c r="QXH52" s="59" t="s">
        <v>95</v>
      </c>
      <c r="QXI52" s="59" t="s">
        <v>95</v>
      </c>
      <c r="QXJ52" s="59" t="s">
        <v>95</v>
      </c>
      <c r="QXK52" s="59" t="s">
        <v>95</v>
      </c>
      <c r="QXL52" s="59" t="s">
        <v>95</v>
      </c>
      <c r="QXM52" s="59" t="s">
        <v>95</v>
      </c>
      <c r="QXN52" s="59" t="s">
        <v>95</v>
      </c>
      <c r="QXO52" s="59" t="s">
        <v>95</v>
      </c>
      <c r="QXP52" s="59" t="s">
        <v>95</v>
      </c>
      <c r="QXQ52" s="59" t="s">
        <v>95</v>
      </c>
      <c r="QXR52" s="59" t="s">
        <v>95</v>
      </c>
      <c r="QXS52" s="59" t="s">
        <v>95</v>
      </c>
      <c r="QXT52" s="59" t="s">
        <v>95</v>
      </c>
      <c r="QXU52" s="59" t="s">
        <v>95</v>
      </c>
      <c r="QXV52" s="59" t="s">
        <v>95</v>
      </c>
      <c r="QXW52" s="59" t="s">
        <v>95</v>
      </c>
      <c r="QXX52" s="59" t="s">
        <v>95</v>
      </c>
      <c r="QXY52" s="59" t="s">
        <v>95</v>
      </c>
      <c r="QXZ52" s="59" t="s">
        <v>95</v>
      </c>
      <c r="QYA52" s="59" t="s">
        <v>95</v>
      </c>
      <c r="QYB52" s="59" t="s">
        <v>95</v>
      </c>
      <c r="QYC52" s="59" t="s">
        <v>95</v>
      </c>
      <c r="QYD52" s="59" t="s">
        <v>95</v>
      </c>
      <c r="QYE52" s="59" t="s">
        <v>95</v>
      </c>
      <c r="QYF52" s="59" t="s">
        <v>95</v>
      </c>
      <c r="QYG52" s="59" t="s">
        <v>95</v>
      </c>
      <c r="QYH52" s="59" t="s">
        <v>95</v>
      </c>
      <c r="QYI52" s="59" t="s">
        <v>95</v>
      </c>
      <c r="QYJ52" s="59" t="s">
        <v>95</v>
      </c>
      <c r="QYK52" s="59" t="s">
        <v>95</v>
      </c>
      <c r="QYL52" s="59" t="s">
        <v>95</v>
      </c>
      <c r="QYM52" s="59" t="s">
        <v>95</v>
      </c>
      <c r="QYN52" s="59" t="s">
        <v>95</v>
      </c>
      <c r="QYO52" s="59" t="s">
        <v>95</v>
      </c>
      <c r="QYP52" s="59" t="s">
        <v>95</v>
      </c>
      <c r="QYQ52" s="59" t="s">
        <v>95</v>
      </c>
      <c r="QYR52" s="59" t="s">
        <v>95</v>
      </c>
      <c r="QYS52" s="59" t="s">
        <v>95</v>
      </c>
      <c r="QYT52" s="59" t="s">
        <v>95</v>
      </c>
      <c r="QYU52" s="59" t="s">
        <v>95</v>
      </c>
      <c r="QYV52" s="59" t="s">
        <v>95</v>
      </c>
      <c r="QYW52" s="59" t="s">
        <v>95</v>
      </c>
      <c r="QYX52" s="59" t="s">
        <v>95</v>
      </c>
      <c r="QYY52" s="59" t="s">
        <v>95</v>
      </c>
      <c r="QYZ52" s="59" t="s">
        <v>95</v>
      </c>
      <c r="QZA52" s="59" t="s">
        <v>95</v>
      </c>
      <c r="QZB52" s="59" t="s">
        <v>95</v>
      </c>
      <c r="QZC52" s="59" t="s">
        <v>95</v>
      </c>
      <c r="QZD52" s="59" t="s">
        <v>95</v>
      </c>
      <c r="QZE52" s="59" t="s">
        <v>95</v>
      </c>
      <c r="QZF52" s="59" t="s">
        <v>95</v>
      </c>
      <c r="QZG52" s="59" t="s">
        <v>95</v>
      </c>
      <c r="QZH52" s="59" t="s">
        <v>95</v>
      </c>
      <c r="QZI52" s="59" t="s">
        <v>95</v>
      </c>
      <c r="QZJ52" s="59" t="s">
        <v>95</v>
      </c>
      <c r="QZK52" s="59" t="s">
        <v>95</v>
      </c>
      <c r="QZL52" s="59" t="s">
        <v>95</v>
      </c>
      <c r="QZM52" s="59" t="s">
        <v>95</v>
      </c>
      <c r="QZN52" s="59" t="s">
        <v>95</v>
      </c>
      <c r="QZO52" s="59" t="s">
        <v>95</v>
      </c>
      <c r="QZP52" s="59" t="s">
        <v>95</v>
      </c>
      <c r="QZQ52" s="59" t="s">
        <v>95</v>
      </c>
      <c r="QZR52" s="59" t="s">
        <v>95</v>
      </c>
      <c r="QZS52" s="59" t="s">
        <v>95</v>
      </c>
      <c r="QZT52" s="59" t="s">
        <v>95</v>
      </c>
      <c r="QZU52" s="59" t="s">
        <v>95</v>
      </c>
      <c r="QZV52" s="59" t="s">
        <v>95</v>
      </c>
      <c r="QZW52" s="59" t="s">
        <v>95</v>
      </c>
      <c r="QZX52" s="59" t="s">
        <v>95</v>
      </c>
      <c r="QZY52" s="59" t="s">
        <v>95</v>
      </c>
      <c r="QZZ52" s="59" t="s">
        <v>95</v>
      </c>
      <c r="RAA52" s="59" t="s">
        <v>95</v>
      </c>
      <c r="RAB52" s="59" t="s">
        <v>95</v>
      </c>
      <c r="RAC52" s="59" t="s">
        <v>95</v>
      </c>
      <c r="RAD52" s="59" t="s">
        <v>95</v>
      </c>
      <c r="RAE52" s="59" t="s">
        <v>95</v>
      </c>
      <c r="RAF52" s="59" t="s">
        <v>95</v>
      </c>
      <c r="RAG52" s="59" t="s">
        <v>95</v>
      </c>
      <c r="RAH52" s="59" t="s">
        <v>95</v>
      </c>
      <c r="RAI52" s="59" t="s">
        <v>95</v>
      </c>
      <c r="RAJ52" s="59" t="s">
        <v>95</v>
      </c>
      <c r="RAK52" s="59" t="s">
        <v>95</v>
      </c>
      <c r="RAL52" s="59" t="s">
        <v>95</v>
      </c>
      <c r="RAM52" s="59" t="s">
        <v>95</v>
      </c>
      <c r="RAN52" s="59" t="s">
        <v>95</v>
      </c>
      <c r="RAO52" s="59" t="s">
        <v>95</v>
      </c>
      <c r="RAP52" s="59" t="s">
        <v>95</v>
      </c>
      <c r="RAQ52" s="59" t="s">
        <v>95</v>
      </c>
      <c r="RAR52" s="59" t="s">
        <v>95</v>
      </c>
      <c r="RAS52" s="59" t="s">
        <v>95</v>
      </c>
      <c r="RAT52" s="59" t="s">
        <v>95</v>
      </c>
      <c r="RAU52" s="59" t="s">
        <v>95</v>
      </c>
      <c r="RAV52" s="59" t="s">
        <v>95</v>
      </c>
      <c r="RAW52" s="59" t="s">
        <v>95</v>
      </c>
      <c r="RAX52" s="59" t="s">
        <v>95</v>
      </c>
      <c r="RAY52" s="59" t="s">
        <v>95</v>
      </c>
      <c r="RAZ52" s="59" t="s">
        <v>95</v>
      </c>
      <c r="RBA52" s="59" t="s">
        <v>95</v>
      </c>
      <c r="RBB52" s="59" t="s">
        <v>95</v>
      </c>
      <c r="RBC52" s="59" t="s">
        <v>95</v>
      </c>
      <c r="RBD52" s="59" t="s">
        <v>95</v>
      </c>
      <c r="RBE52" s="59" t="s">
        <v>95</v>
      </c>
      <c r="RBF52" s="59" t="s">
        <v>95</v>
      </c>
      <c r="RBG52" s="59" t="s">
        <v>95</v>
      </c>
      <c r="RBH52" s="59" t="s">
        <v>95</v>
      </c>
      <c r="RBI52" s="59" t="s">
        <v>95</v>
      </c>
      <c r="RBJ52" s="59" t="s">
        <v>95</v>
      </c>
      <c r="RBK52" s="59" t="s">
        <v>95</v>
      </c>
      <c r="RBL52" s="59" t="s">
        <v>95</v>
      </c>
      <c r="RBM52" s="59" t="s">
        <v>95</v>
      </c>
      <c r="RBN52" s="59" t="s">
        <v>95</v>
      </c>
      <c r="RBO52" s="59" t="s">
        <v>95</v>
      </c>
      <c r="RBP52" s="59" t="s">
        <v>95</v>
      </c>
      <c r="RBQ52" s="59" t="s">
        <v>95</v>
      </c>
      <c r="RBR52" s="59" t="s">
        <v>95</v>
      </c>
      <c r="RBS52" s="59" t="s">
        <v>95</v>
      </c>
      <c r="RBT52" s="59" t="s">
        <v>95</v>
      </c>
      <c r="RBU52" s="59" t="s">
        <v>95</v>
      </c>
      <c r="RBV52" s="59" t="s">
        <v>95</v>
      </c>
      <c r="RBW52" s="59" t="s">
        <v>95</v>
      </c>
      <c r="RBX52" s="59" t="s">
        <v>95</v>
      </c>
      <c r="RBY52" s="59" t="s">
        <v>95</v>
      </c>
      <c r="RBZ52" s="59" t="s">
        <v>95</v>
      </c>
      <c r="RCA52" s="59" t="s">
        <v>95</v>
      </c>
      <c r="RCB52" s="59" t="s">
        <v>95</v>
      </c>
      <c r="RCC52" s="59" t="s">
        <v>95</v>
      </c>
      <c r="RCD52" s="59" t="s">
        <v>95</v>
      </c>
      <c r="RCE52" s="59" t="s">
        <v>95</v>
      </c>
      <c r="RCF52" s="59" t="s">
        <v>95</v>
      </c>
      <c r="RCG52" s="59" t="s">
        <v>95</v>
      </c>
      <c r="RCH52" s="59" t="s">
        <v>95</v>
      </c>
      <c r="RCI52" s="59" t="s">
        <v>95</v>
      </c>
      <c r="RCJ52" s="59" t="s">
        <v>95</v>
      </c>
      <c r="RCK52" s="59" t="s">
        <v>95</v>
      </c>
      <c r="RCL52" s="59" t="s">
        <v>95</v>
      </c>
      <c r="RCM52" s="59" t="s">
        <v>95</v>
      </c>
      <c r="RCN52" s="59" t="s">
        <v>95</v>
      </c>
      <c r="RCO52" s="59" t="s">
        <v>95</v>
      </c>
      <c r="RCP52" s="59" t="s">
        <v>95</v>
      </c>
      <c r="RCQ52" s="59" t="s">
        <v>95</v>
      </c>
      <c r="RCR52" s="59" t="s">
        <v>95</v>
      </c>
      <c r="RCS52" s="59" t="s">
        <v>95</v>
      </c>
      <c r="RCT52" s="59" t="s">
        <v>95</v>
      </c>
      <c r="RCU52" s="59" t="s">
        <v>95</v>
      </c>
      <c r="RCV52" s="59" t="s">
        <v>95</v>
      </c>
      <c r="RCW52" s="59" t="s">
        <v>95</v>
      </c>
      <c r="RCX52" s="59" t="s">
        <v>95</v>
      </c>
      <c r="RCY52" s="59" t="s">
        <v>95</v>
      </c>
      <c r="RCZ52" s="59" t="s">
        <v>95</v>
      </c>
      <c r="RDA52" s="59" t="s">
        <v>95</v>
      </c>
      <c r="RDB52" s="59" t="s">
        <v>95</v>
      </c>
      <c r="RDC52" s="59" t="s">
        <v>95</v>
      </c>
      <c r="RDD52" s="59" t="s">
        <v>95</v>
      </c>
      <c r="RDE52" s="59" t="s">
        <v>95</v>
      </c>
      <c r="RDF52" s="59" t="s">
        <v>95</v>
      </c>
      <c r="RDG52" s="59" t="s">
        <v>95</v>
      </c>
      <c r="RDH52" s="59" t="s">
        <v>95</v>
      </c>
      <c r="RDI52" s="59" t="s">
        <v>95</v>
      </c>
      <c r="RDJ52" s="59" t="s">
        <v>95</v>
      </c>
      <c r="RDK52" s="59" t="s">
        <v>95</v>
      </c>
      <c r="RDL52" s="59" t="s">
        <v>95</v>
      </c>
      <c r="RDM52" s="59" t="s">
        <v>95</v>
      </c>
      <c r="RDN52" s="59" t="s">
        <v>95</v>
      </c>
      <c r="RDO52" s="59" t="s">
        <v>95</v>
      </c>
      <c r="RDP52" s="59" t="s">
        <v>95</v>
      </c>
      <c r="RDQ52" s="59" t="s">
        <v>95</v>
      </c>
      <c r="RDR52" s="59" t="s">
        <v>95</v>
      </c>
      <c r="RDS52" s="59" t="s">
        <v>95</v>
      </c>
      <c r="RDT52" s="59" t="s">
        <v>95</v>
      </c>
      <c r="RDU52" s="59" t="s">
        <v>95</v>
      </c>
      <c r="RDV52" s="59" t="s">
        <v>95</v>
      </c>
      <c r="RDW52" s="59" t="s">
        <v>95</v>
      </c>
      <c r="RDX52" s="59" t="s">
        <v>95</v>
      </c>
      <c r="RDY52" s="59" t="s">
        <v>95</v>
      </c>
      <c r="RDZ52" s="59" t="s">
        <v>95</v>
      </c>
      <c r="REA52" s="59" t="s">
        <v>95</v>
      </c>
      <c r="REB52" s="59" t="s">
        <v>95</v>
      </c>
      <c r="REC52" s="59" t="s">
        <v>95</v>
      </c>
      <c r="RED52" s="59" t="s">
        <v>95</v>
      </c>
      <c r="REE52" s="59" t="s">
        <v>95</v>
      </c>
      <c r="REF52" s="59" t="s">
        <v>95</v>
      </c>
      <c r="REG52" s="59" t="s">
        <v>95</v>
      </c>
      <c r="REH52" s="59" t="s">
        <v>95</v>
      </c>
      <c r="REI52" s="59" t="s">
        <v>95</v>
      </c>
      <c r="REJ52" s="59" t="s">
        <v>95</v>
      </c>
      <c r="REK52" s="59" t="s">
        <v>95</v>
      </c>
      <c r="REL52" s="59" t="s">
        <v>95</v>
      </c>
      <c r="REM52" s="59" t="s">
        <v>95</v>
      </c>
      <c r="REN52" s="59" t="s">
        <v>95</v>
      </c>
      <c r="REO52" s="59" t="s">
        <v>95</v>
      </c>
      <c r="REP52" s="59" t="s">
        <v>95</v>
      </c>
      <c r="REQ52" s="59" t="s">
        <v>95</v>
      </c>
      <c r="RER52" s="59" t="s">
        <v>95</v>
      </c>
      <c r="RES52" s="59" t="s">
        <v>95</v>
      </c>
      <c r="RET52" s="59" t="s">
        <v>95</v>
      </c>
      <c r="REU52" s="59" t="s">
        <v>95</v>
      </c>
      <c r="REV52" s="59" t="s">
        <v>95</v>
      </c>
      <c r="REW52" s="59" t="s">
        <v>95</v>
      </c>
      <c r="REX52" s="59" t="s">
        <v>95</v>
      </c>
      <c r="REY52" s="59" t="s">
        <v>95</v>
      </c>
      <c r="REZ52" s="59" t="s">
        <v>95</v>
      </c>
      <c r="RFA52" s="59" t="s">
        <v>95</v>
      </c>
      <c r="RFB52" s="59" t="s">
        <v>95</v>
      </c>
      <c r="RFC52" s="59" t="s">
        <v>95</v>
      </c>
      <c r="RFD52" s="59" t="s">
        <v>95</v>
      </c>
      <c r="RFE52" s="59" t="s">
        <v>95</v>
      </c>
      <c r="RFF52" s="59" t="s">
        <v>95</v>
      </c>
      <c r="RFG52" s="59" t="s">
        <v>95</v>
      </c>
      <c r="RFH52" s="59" t="s">
        <v>95</v>
      </c>
      <c r="RFI52" s="59" t="s">
        <v>95</v>
      </c>
      <c r="RFJ52" s="59" t="s">
        <v>95</v>
      </c>
      <c r="RFK52" s="59" t="s">
        <v>95</v>
      </c>
      <c r="RFL52" s="59" t="s">
        <v>95</v>
      </c>
      <c r="RFM52" s="59" t="s">
        <v>95</v>
      </c>
      <c r="RFN52" s="59" t="s">
        <v>95</v>
      </c>
      <c r="RFO52" s="59" t="s">
        <v>95</v>
      </c>
      <c r="RFP52" s="59" t="s">
        <v>95</v>
      </c>
      <c r="RFQ52" s="59" t="s">
        <v>95</v>
      </c>
      <c r="RFR52" s="59" t="s">
        <v>95</v>
      </c>
      <c r="RFS52" s="59" t="s">
        <v>95</v>
      </c>
      <c r="RFT52" s="59" t="s">
        <v>95</v>
      </c>
      <c r="RFU52" s="59" t="s">
        <v>95</v>
      </c>
      <c r="RFV52" s="59" t="s">
        <v>95</v>
      </c>
      <c r="RFW52" s="59" t="s">
        <v>95</v>
      </c>
      <c r="RFX52" s="59" t="s">
        <v>95</v>
      </c>
      <c r="RFY52" s="59" t="s">
        <v>95</v>
      </c>
      <c r="RFZ52" s="59" t="s">
        <v>95</v>
      </c>
      <c r="RGA52" s="59" t="s">
        <v>95</v>
      </c>
      <c r="RGB52" s="59" t="s">
        <v>95</v>
      </c>
      <c r="RGC52" s="59" t="s">
        <v>95</v>
      </c>
      <c r="RGD52" s="59" t="s">
        <v>95</v>
      </c>
      <c r="RGE52" s="59" t="s">
        <v>95</v>
      </c>
      <c r="RGF52" s="59" t="s">
        <v>95</v>
      </c>
      <c r="RGG52" s="59" t="s">
        <v>95</v>
      </c>
      <c r="RGH52" s="59" t="s">
        <v>95</v>
      </c>
      <c r="RGI52" s="59" t="s">
        <v>95</v>
      </c>
      <c r="RGJ52" s="59" t="s">
        <v>95</v>
      </c>
      <c r="RGK52" s="59" t="s">
        <v>95</v>
      </c>
      <c r="RGL52" s="59" t="s">
        <v>95</v>
      </c>
      <c r="RGM52" s="59" t="s">
        <v>95</v>
      </c>
      <c r="RGN52" s="59" t="s">
        <v>95</v>
      </c>
      <c r="RGO52" s="59" t="s">
        <v>95</v>
      </c>
      <c r="RGP52" s="59" t="s">
        <v>95</v>
      </c>
      <c r="RGQ52" s="59" t="s">
        <v>95</v>
      </c>
      <c r="RGR52" s="59" t="s">
        <v>95</v>
      </c>
      <c r="RGS52" s="59" t="s">
        <v>95</v>
      </c>
      <c r="RGT52" s="59" t="s">
        <v>95</v>
      </c>
      <c r="RGU52" s="59" t="s">
        <v>95</v>
      </c>
      <c r="RGV52" s="59" t="s">
        <v>95</v>
      </c>
      <c r="RGW52" s="59" t="s">
        <v>95</v>
      </c>
      <c r="RGX52" s="59" t="s">
        <v>95</v>
      </c>
      <c r="RGY52" s="59" t="s">
        <v>95</v>
      </c>
      <c r="RGZ52" s="59" t="s">
        <v>95</v>
      </c>
      <c r="RHA52" s="59" t="s">
        <v>95</v>
      </c>
      <c r="RHB52" s="59" t="s">
        <v>95</v>
      </c>
      <c r="RHC52" s="59" t="s">
        <v>95</v>
      </c>
      <c r="RHD52" s="59" t="s">
        <v>95</v>
      </c>
      <c r="RHE52" s="59" t="s">
        <v>95</v>
      </c>
      <c r="RHF52" s="59" t="s">
        <v>95</v>
      </c>
      <c r="RHG52" s="59" t="s">
        <v>95</v>
      </c>
      <c r="RHH52" s="59" t="s">
        <v>95</v>
      </c>
      <c r="RHI52" s="59" t="s">
        <v>95</v>
      </c>
      <c r="RHJ52" s="59" t="s">
        <v>95</v>
      </c>
      <c r="RHK52" s="59" t="s">
        <v>95</v>
      </c>
      <c r="RHL52" s="59" t="s">
        <v>95</v>
      </c>
      <c r="RHM52" s="59" t="s">
        <v>95</v>
      </c>
      <c r="RHN52" s="59" t="s">
        <v>95</v>
      </c>
      <c r="RHO52" s="59" t="s">
        <v>95</v>
      </c>
      <c r="RHP52" s="59" t="s">
        <v>95</v>
      </c>
      <c r="RHQ52" s="59" t="s">
        <v>95</v>
      </c>
      <c r="RHR52" s="59" t="s">
        <v>95</v>
      </c>
      <c r="RHS52" s="59" t="s">
        <v>95</v>
      </c>
      <c r="RHT52" s="59" t="s">
        <v>95</v>
      </c>
      <c r="RHU52" s="59" t="s">
        <v>95</v>
      </c>
      <c r="RHV52" s="59" t="s">
        <v>95</v>
      </c>
      <c r="RHW52" s="59" t="s">
        <v>95</v>
      </c>
      <c r="RHX52" s="59" t="s">
        <v>95</v>
      </c>
      <c r="RHY52" s="59" t="s">
        <v>95</v>
      </c>
      <c r="RHZ52" s="59" t="s">
        <v>95</v>
      </c>
      <c r="RIA52" s="59" t="s">
        <v>95</v>
      </c>
      <c r="RIB52" s="59" t="s">
        <v>95</v>
      </c>
      <c r="RIC52" s="59" t="s">
        <v>95</v>
      </c>
      <c r="RID52" s="59" t="s">
        <v>95</v>
      </c>
      <c r="RIE52" s="59" t="s">
        <v>95</v>
      </c>
      <c r="RIF52" s="59" t="s">
        <v>95</v>
      </c>
      <c r="RIG52" s="59" t="s">
        <v>95</v>
      </c>
      <c r="RIH52" s="59" t="s">
        <v>95</v>
      </c>
      <c r="RII52" s="59" t="s">
        <v>95</v>
      </c>
      <c r="RIJ52" s="59" t="s">
        <v>95</v>
      </c>
      <c r="RIK52" s="59" t="s">
        <v>95</v>
      </c>
      <c r="RIL52" s="59" t="s">
        <v>95</v>
      </c>
      <c r="RIM52" s="59" t="s">
        <v>95</v>
      </c>
      <c r="RIN52" s="59" t="s">
        <v>95</v>
      </c>
      <c r="RIO52" s="59" t="s">
        <v>95</v>
      </c>
      <c r="RIP52" s="59" t="s">
        <v>95</v>
      </c>
      <c r="RIQ52" s="59" t="s">
        <v>95</v>
      </c>
      <c r="RIR52" s="59" t="s">
        <v>95</v>
      </c>
      <c r="RIS52" s="59" t="s">
        <v>95</v>
      </c>
      <c r="RIT52" s="59" t="s">
        <v>95</v>
      </c>
      <c r="RIU52" s="59" t="s">
        <v>95</v>
      </c>
      <c r="RIV52" s="59" t="s">
        <v>95</v>
      </c>
      <c r="RIW52" s="59" t="s">
        <v>95</v>
      </c>
      <c r="RIX52" s="59" t="s">
        <v>95</v>
      </c>
      <c r="RIY52" s="59" t="s">
        <v>95</v>
      </c>
      <c r="RIZ52" s="59" t="s">
        <v>95</v>
      </c>
      <c r="RJA52" s="59" t="s">
        <v>95</v>
      </c>
      <c r="RJB52" s="59" t="s">
        <v>95</v>
      </c>
      <c r="RJC52" s="59" t="s">
        <v>95</v>
      </c>
      <c r="RJD52" s="59" t="s">
        <v>95</v>
      </c>
      <c r="RJE52" s="59" t="s">
        <v>95</v>
      </c>
      <c r="RJF52" s="59" t="s">
        <v>95</v>
      </c>
      <c r="RJG52" s="59" t="s">
        <v>95</v>
      </c>
      <c r="RJH52" s="59" t="s">
        <v>95</v>
      </c>
      <c r="RJI52" s="59" t="s">
        <v>95</v>
      </c>
      <c r="RJJ52" s="59" t="s">
        <v>95</v>
      </c>
      <c r="RJK52" s="59" t="s">
        <v>95</v>
      </c>
      <c r="RJL52" s="59" t="s">
        <v>95</v>
      </c>
      <c r="RJM52" s="59" t="s">
        <v>95</v>
      </c>
      <c r="RJN52" s="59" t="s">
        <v>95</v>
      </c>
      <c r="RJO52" s="59" t="s">
        <v>95</v>
      </c>
      <c r="RJP52" s="59" t="s">
        <v>95</v>
      </c>
      <c r="RJQ52" s="59" t="s">
        <v>95</v>
      </c>
      <c r="RJR52" s="59" t="s">
        <v>95</v>
      </c>
      <c r="RJS52" s="59" t="s">
        <v>95</v>
      </c>
      <c r="RJT52" s="59" t="s">
        <v>95</v>
      </c>
      <c r="RJU52" s="59" t="s">
        <v>95</v>
      </c>
      <c r="RJV52" s="59" t="s">
        <v>95</v>
      </c>
      <c r="RJW52" s="59" t="s">
        <v>95</v>
      </c>
      <c r="RJX52" s="59" t="s">
        <v>95</v>
      </c>
      <c r="RJY52" s="59" t="s">
        <v>95</v>
      </c>
      <c r="RJZ52" s="59" t="s">
        <v>95</v>
      </c>
      <c r="RKA52" s="59" t="s">
        <v>95</v>
      </c>
      <c r="RKB52" s="59" t="s">
        <v>95</v>
      </c>
      <c r="RKC52" s="59" t="s">
        <v>95</v>
      </c>
      <c r="RKD52" s="59" t="s">
        <v>95</v>
      </c>
      <c r="RKE52" s="59" t="s">
        <v>95</v>
      </c>
      <c r="RKF52" s="59" t="s">
        <v>95</v>
      </c>
      <c r="RKG52" s="59" t="s">
        <v>95</v>
      </c>
      <c r="RKH52" s="59" t="s">
        <v>95</v>
      </c>
      <c r="RKI52" s="59" t="s">
        <v>95</v>
      </c>
      <c r="RKJ52" s="59" t="s">
        <v>95</v>
      </c>
      <c r="RKK52" s="59" t="s">
        <v>95</v>
      </c>
      <c r="RKL52" s="59" t="s">
        <v>95</v>
      </c>
      <c r="RKM52" s="59" t="s">
        <v>95</v>
      </c>
      <c r="RKN52" s="59" t="s">
        <v>95</v>
      </c>
      <c r="RKO52" s="59" t="s">
        <v>95</v>
      </c>
      <c r="RKP52" s="59" t="s">
        <v>95</v>
      </c>
      <c r="RKQ52" s="59" t="s">
        <v>95</v>
      </c>
      <c r="RKR52" s="59" t="s">
        <v>95</v>
      </c>
      <c r="RKS52" s="59" t="s">
        <v>95</v>
      </c>
      <c r="RKT52" s="59" t="s">
        <v>95</v>
      </c>
      <c r="RKU52" s="59" t="s">
        <v>95</v>
      </c>
      <c r="RKV52" s="59" t="s">
        <v>95</v>
      </c>
      <c r="RKW52" s="59" t="s">
        <v>95</v>
      </c>
      <c r="RKX52" s="59" t="s">
        <v>95</v>
      </c>
      <c r="RKY52" s="59" t="s">
        <v>95</v>
      </c>
      <c r="RKZ52" s="59" t="s">
        <v>95</v>
      </c>
      <c r="RLA52" s="59" t="s">
        <v>95</v>
      </c>
      <c r="RLB52" s="59" t="s">
        <v>95</v>
      </c>
      <c r="RLC52" s="59" t="s">
        <v>95</v>
      </c>
      <c r="RLD52" s="59" t="s">
        <v>95</v>
      </c>
      <c r="RLE52" s="59" t="s">
        <v>95</v>
      </c>
      <c r="RLF52" s="59" t="s">
        <v>95</v>
      </c>
      <c r="RLG52" s="59" t="s">
        <v>95</v>
      </c>
      <c r="RLH52" s="59" t="s">
        <v>95</v>
      </c>
      <c r="RLI52" s="59" t="s">
        <v>95</v>
      </c>
      <c r="RLJ52" s="59" t="s">
        <v>95</v>
      </c>
      <c r="RLK52" s="59" t="s">
        <v>95</v>
      </c>
      <c r="RLL52" s="59" t="s">
        <v>95</v>
      </c>
      <c r="RLM52" s="59" t="s">
        <v>95</v>
      </c>
      <c r="RLN52" s="59" t="s">
        <v>95</v>
      </c>
      <c r="RLO52" s="59" t="s">
        <v>95</v>
      </c>
      <c r="RLP52" s="59" t="s">
        <v>95</v>
      </c>
      <c r="RLQ52" s="59" t="s">
        <v>95</v>
      </c>
      <c r="RLR52" s="59" t="s">
        <v>95</v>
      </c>
      <c r="RLS52" s="59" t="s">
        <v>95</v>
      </c>
      <c r="RLT52" s="59" t="s">
        <v>95</v>
      </c>
      <c r="RLU52" s="59" t="s">
        <v>95</v>
      </c>
      <c r="RLV52" s="59" t="s">
        <v>95</v>
      </c>
      <c r="RLW52" s="59" t="s">
        <v>95</v>
      </c>
      <c r="RLX52" s="59" t="s">
        <v>95</v>
      </c>
      <c r="RLY52" s="59" t="s">
        <v>95</v>
      </c>
      <c r="RLZ52" s="59" t="s">
        <v>95</v>
      </c>
      <c r="RMA52" s="59" t="s">
        <v>95</v>
      </c>
      <c r="RMB52" s="59" t="s">
        <v>95</v>
      </c>
      <c r="RMC52" s="59" t="s">
        <v>95</v>
      </c>
      <c r="RMD52" s="59" t="s">
        <v>95</v>
      </c>
      <c r="RME52" s="59" t="s">
        <v>95</v>
      </c>
      <c r="RMF52" s="59" t="s">
        <v>95</v>
      </c>
      <c r="RMG52" s="59" t="s">
        <v>95</v>
      </c>
      <c r="RMH52" s="59" t="s">
        <v>95</v>
      </c>
      <c r="RMI52" s="59" t="s">
        <v>95</v>
      </c>
      <c r="RMJ52" s="59" t="s">
        <v>95</v>
      </c>
      <c r="RMK52" s="59" t="s">
        <v>95</v>
      </c>
      <c r="RML52" s="59" t="s">
        <v>95</v>
      </c>
      <c r="RMM52" s="59" t="s">
        <v>95</v>
      </c>
      <c r="RMN52" s="59" t="s">
        <v>95</v>
      </c>
      <c r="RMO52" s="59" t="s">
        <v>95</v>
      </c>
      <c r="RMP52" s="59" t="s">
        <v>95</v>
      </c>
      <c r="RMQ52" s="59" t="s">
        <v>95</v>
      </c>
      <c r="RMR52" s="59" t="s">
        <v>95</v>
      </c>
      <c r="RMS52" s="59" t="s">
        <v>95</v>
      </c>
      <c r="RMT52" s="59" t="s">
        <v>95</v>
      </c>
      <c r="RMU52" s="59" t="s">
        <v>95</v>
      </c>
      <c r="RMV52" s="59" t="s">
        <v>95</v>
      </c>
      <c r="RMW52" s="59" t="s">
        <v>95</v>
      </c>
      <c r="RMX52" s="59" t="s">
        <v>95</v>
      </c>
      <c r="RMY52" s="59" t="s">
        <v>95</v>
      </c>
      <c r="RMZ52" s="59" t="s">
        <v>95</v>
      </c>
      <c r="RNA52" s="59" t="s">
        <v>95</v>
      </c>
      <c r="RNB52" s="59" t="s">
        <v>95</v>
      </c>
      <c r="RNC52" s="59" t="s">
        <v>95</v>
      </c>
      <c r="RND52" s="59" t="s">
        <v>95</v>
      </c>
      <c r="RNE52" s="59" t="s">
        <v>95</v>
      </c>
      <c r="RNF52" s="59" t="s">
        <v>95</v>
      </c>
      <c r="RNG52" s="59" t="s">
        <v>95</v>
      </c>
      <c r="RNH52" s="59" t="s">
        <v>95</v>
      </c>
      <c r="RNI52" s="59" t="s">
        <v>95</v>
      </c>
      <c r="RNJ52" s="59" t="s">
        <v>95</v>
      </c>
      <c r="RNK52" s="59" t="s">
        <v>95</v>
      </c>
      <c r="RNL52" s="59" t="s">
        <v>95</v>
      </c>
      <c r="RNM52" s="59" t="s">
        <v>95</v>
      </c>
      <c r="RNN52" s="59" t="s">
        <v>95</v>
      </c>
      <c r="RNO52" s="59" t="s">
        <v>95</v>
      </c>
      <c r="RNP52" s="59" t="s">
        <v>95</v>
      </c>
      <c r="RNQ52" s="59" t="s">
        <v>95</v>
      </c>
      <c r="RNR52" s="59" t="s">
        <v>95</v>
      </c>
      <c r="RNS52" s="59" t="s">
        <v>95</v>
      </c>
      <c r="RNT52" s="59" t="s">
        <v>95</v>
      </c>
      <c r="RNU52" s="59" t="s">
        <v>95</v>
      </c>
      <c r="RNV52" s="59" t="s">
        <v>95</v>
      </c>
      <c r="RNW52" s="59" t="s">
        <v>95</v>
      </c>
      <c r="RNX52" s="59" t="s">
        <v>95</v>
      </c>
      <c r="RNY52" s="59" t="s">
        <v>95</v>
      </c>
      <c r="RNZ52" s="59" t="s">
        <v>95</v>
      </c>
      <c r="ROA52" s="59" t="s">
        <v>95</v>
      </c>
      <c r="ROB52" s="59" t="s">
        <v>95</v>
      </c>
      <c r="ROC52" s="59" t="s">
        <v>95</v>
      </c>
      <c r="ROD52" s="59" t="s">
        <v>95</v>
      </c>
      <c r="ROE52" s="59" t="s">
        <v>95</v>
      </c>
      <c r="ROF52" s="59" t="s">
        <v>95</v>
      </c>
      <c r="ROG52" s="59" t="s">
        <v>95</v>
      </c>
      <c r="ROH52" s="59" t="s">
        <v>95</v>
      </c>
      <c r="ROI52" s="59" t="s">
        <v>95</v>
      </c>
      <c r="ROJ52" s="59" t="s">
        <v>95</v>
      </c>
      <c r="ROK52" s="59" t="s">
        <v>95</v>
      </c>
      <c r="ROL52" s="59" t="s">
        <v>95</v>
      </c>
      <c r="ROM52" s="59" t="s">
        <v>95</v>
      </c>
      <c r="RON52" s="59" t="s">
        <v>95</v>
      </c>
      <c r="ROO52" s="59" t="s">
        <v>95</v>
      </c>
      <c r="ROP52" s="59" t="s">
        <v>95</v>
      </c>
      <c r="ROQ52" s="59" t="s">
        <v>95</v>
      </c>
      <c r="ROR52" s="59" t="s">
        <v>95</v>
      </c>
      <c r="ROS52" s="59" t="s">
        <v>95</v>
      </c>
      <c r="ROT52" s="59" t="s">
        <v>95</v>
      </c>
      <c r="ROU52" s="59" t="s">
        <v>95</v>
      </c>
      <c r="ROV52" s="59" t="s">
        <v>95</v>
      </c>
      <c r="ROW52" s="59" t="s">
        <v>95</v>
      </c>
      <c r="ROX52" s="59" t="s">
        <v>95</v>
      </c>
      <c r="ROY52" s="59" t="s">
        <v>95</v>
      </c>
      <c r="ROZ52" s="59" t="s">
        <v>95</v>
      </c>
      <c r="RPA52" s="59" t="s">
        <v>95</v>
      </c>
      <c r="RPB52" s="59" t="s">
        <v>95</v>
      </c>
      <c r="RPC52" s="59" t="s">
        <v>95</v>
      </c>
      <c r="RPD52" s="59" t="s">
        <v>95</v>
      </c>
      <c r="RPE52" s="59" t="s">
        <v>95</v>
      </c>
      <c r="RPF52" s="59" t="s">
        <v>95</v>
      </c>
      <c r="RPG52" s="59" t="s">
        <v>95</v>
      </c>
      <c r="RPH52" s="59" t="s">
        <v>95</v>
      </c>
      <c r="RPI52" s="59" t="s">
        <v>95</v>
      </c>
      <c r="RPJ52" s="59" t="s">
        <v>95</v>
      </c>
      <c r="RPK52" s="59" t="s">
        <v>95</v>
      </c>
      <c r="RPL52" s="59" t="s">
        <v>95</v>
      </c>
      <c r="RPM52" s="59" t="s">
        <v>95</v>
      </c>
      <c r="RPN52" s="59" t="s">
        <v>95</v>
      </c>
      <c r="RPO52" s="59" t="s">
        <v>95</v>
      </c>
      <c r="RPP52" s="59" t="s">
        <v>95</v>
      </c>
      <c r="RPQ52" s="59" t="s">
        <v>95</v>
      </c>
      <c r="RPR52" s="59" t="s">
        <v>95</v>
      </c>
      <c r="RPS52" s="59" t="s">
        <v>95</v>
      </c>
      <c r="RPT52" s="59" t="s">
        <v>95</v>
      </c>
      <c r="RPU52" s="59" t="s">
        <v>95</v>
      </c>
      <c r="RPV52" s="59" t="s">
        <v>95</v>
      </c>
      <c r="RPW52" s="59" t="s">
        <v>95</v>
      </c>
      <c r="RPX52" s="59" t="s">
        <v>95</v>
      </c>
      <c r="RPY52" s="59" t="s">
        <v>95</v>
      </c>
      <c r="RPZ52" s="59" t="s">
        <v>95</v>
      </c>
      <c r="RQA52" s="59" t="s">
        <v>95</v>
      </c>
      <c r="RQB52" s="59" t="s">
        <v>95</v>
      </c>
      <c r="RQC52" s="59" t="s">
        <v>95</v>
      </c>
      <c r="RQD52" s="59" t="s">
        <v>95</v>
      </c>
      <c r="RQE52" s="59" t="s">
        <v>95</v>
      </c>
      <c r="RQF52" s="59" t="s">
        <v>95</v>
      </c>
      <c r="RQG52" s="59" t="s">
        <v>95</v>
      </c>
      <c r="RQH52" s="59" t="s">
        <v>95</v>
      </c>
      <c r="RQI52" s="59" t="s">
        <v>95</v>
      </c>
      <c r="RQJ52" s="59" t="s">
        <v>95</v>
      </c>
      <c r="RQK52" s="59" t="s">
        <v>95</v>
      </c>
      <c r="RQL52" s="59" t="s">
        <v>95</v>
      </c>
      <c r="RQM52" s="59" t="s">
        <v>95</v>
      </c>
      <c r="RQN52" s="59" t="s">
        <v>95</v>
      </c>
      <c r="RQO52" s="59" t="s">
        <v>95</v>
      </c>
      <c r="RQP52" s="59" t="s">
        <v>95</v>
      </c>
      <c r="RQQ52" s="59" t="s">
        <v>95</v>
      </c>
      <c r="RQR52" s="59" t="s">
        <v>95</v>
      </c>
      <c r="RQS52" s="59" t="s">
        <v>95</v>
      </c>
      <c r="RQT52" s="59" t="s">
        <v>95</v>
      </c>
      <c r="RQU52" s="59" t="s">
        <v>95</v>
      </c>
      <c r="RQV52" s="59" t="s">
        <v>95</v>
      </c>
      <c r="RQW52" s="59" t="s">
        <v>95</v>
      </c>
      <c r="RQX52" s="59" t="s">
        <v>95</v>
      </c>
      <c r="RQY52" s="59" t="s">
        <v>95</v>
      </c>
      <c r="RQZ52" s="59" t="s">
        <v>95</v>
      </c>
      <c r="RRA52" s="59" t="s">
        <v>95</v>
      </c>
      <c r="RRB52" s="59" t="s">
        <v>95</v>
      </c>
      <c r="RRC52" s="59" t="s">
        <v>95</v>
      </c>
      <c r="RRD52" s="59" t="s">
        <v>95</v>
      </c>
      <c r="RRE52" s="59" t="s">
        <v>95</v>
      </c>
      <c r="RRF52" s="59" t="s">
        <v>95</v>
      </c>
      <c r="RRG52" s="59" t="s">
        <v>95</v>
      </c>
      <c r="RRH52" s="59" t="s">
        <v>95</v>
      </c>
      <c r="RRI52" s="59" t="s">
        <v>95</v>
      </c>
      <c r="RRJ52" s="59" t="s">
        <v>95</v>
      </c>
      <c r="RRK52" s="59" t="s">
        <v>95</v>
      </c>
      <c r="RRL52" s="59" t="s">
        <v>95</v>
      </c>
      <c r="RRM52" s="59" t="s">
        <v>95</v>
      </c>
      <c r="RRN52" s="59" t="s">
        <v>95</v>
      </c>
      <c r="RRO52" s="59" t="s">
        <v>95</v>
      </c>
      <c r="RRP52" s="59" t="s">
        <v>95</v>
      </c>
      <c r="RRQ52" s="59" t="s">
        <v>95</v>
      </c>
      <c r="RRR52" s="59" t="s">
        <v>95</v>
      </c>
      <c r="RRS52" s="59" t="s">
        <v>95</v>
      </c>
      <c r="RRT52" s="59" t="s">
        <v>95</v>
      </c>
      <c r="RRU52" s="59" t="s">
        <v>95</v>
      </c>
      <c r="RRV52" s="59" t="s">
        <v>95</v>
      </c>
      <c r="RRW52" s="59" t="s">
        <v>95</v>
      </c>
      <c r="RRX52" s="59" t="s">
        <v>95</v>
      </c>
      <c r="RRY52" s="59" t="s">
        <v>95</v>
      </c>
      <c r="RRZ52" s="59" t="s">
        <v>95</v>
      </c>
      <c r="RSA52" s="59" t="s">
        <v>95</v>
      </c>
      <c r="RSB52" s="59" t="s">
        <v>95</v>
      </c>
      <c r="RSC52" s="59" t="s">
        <v>95</v>
      </c>
      <c r="RSD52" s="59" t="s">
        <v>95</v>
      </c>
      <c r="RSE52" s="59" t="s">
        <v>95</v>
      </c>
      <c r="RSF52" s="59" t="s">
        <v>95</v>
      </c>
      <c r="RSG52" s="59" t="s">
        <v>95</v>
      </c>
      <c r="RSH52" s="59" t="s">
        <v>95</v>
      </c>
      <c r="RSI52" s="59" t="s">
        <v>95</v>
      </c>
      <c r="RSJ52" s="59" t="s">
        <v>95</v>
      </c>
      <c r="RSK52" s="59" t="s">
        <v>95</v>
      </c>
      <c r="RSL52" s="59" t="s">
        <v>95</v>
      </c>
      <c r="RSM52" s="59" t="s">
        <v>95</v>
      </c>
      <c r="RSN52" s="59" t="s">
        <v>95</v>
      </c>
      <c r="RSO52" s="59" t="s">
        <v>95</v>
      </c>
      <c r="RSP52" s="59" t="s">
        <v>95</v>
      </c>
      <c r="RSQ52" s="59" t="s">
        <v>95</v>
      </c>
      <c r="RSR52" s="59" t="s">
        <v>95</v>
      </c>
      <c r="RSS52" s="59" t="s">
        <v>95</v>
      </c>
      <c r="RST52" s="59" t="s">
        <v>95</v>
      </c>
      <c r="RSU52" s="59" t="s">
        <v>95</v>
      </c>
      <c r="RSV52" s="59" t="s">
        <v>95</v>
      </c>
      <c r="RSW52" s="59" t="s">
        <v>95</v>
      </c>
      <c r="RSX52" s="59" t="s">
        <v>95</v>
      </c>
      <c r="RSY52" s="59" t="s">
        <v>95</v>
      </c>
      <c r="RSZ52" s="59" t="s">
        <v>95</v>
      </c>
      <c r="RTA52" s="59" t="s">
        <v>95</v>
      </c>
      <c r="RTB52" s="59" t="s">
        <v>95</v>
      </c>
      <c r="RTC52" s="59" t="s">
        <v>95</v>
      </c>
      <c r="RTD52" s="59" t="s">
        <v>95</v>
      </c>
      <c r="RTE52" s="59" t="s">
        <v>95</v>
      </c>
      <c r="RTF52" s="59" t="s">
        <v>95</v>
      </c>
      <c r="RTG52" s="59" t="s">
        <v>95</v>
      </c>
      <c r="RTH52" s="59" t="s">
        <v>95</v>
      </c>
      <c r="RTI52" s="59" t="s">
        <v>95</v>
      </c>
      <c r="RTJ52" s="59" t="s">
        <v>95</v>
      </c>
      <c r="RTK52" s="59" t="s">
        <v>95</v>
      </c>
      <c r="RTL52" s="59" t="s">
        <v>95</v>
      </c>
      <c r="RTM52" s="59" t="s">
        <v>95</v>
      </c>
      <c r="RTN52" s="59" t="s">
        <v>95</v>
      </c>
      <c r="RTO52" s="59" t="s">
        <v>95</v>
      </c>
      <c r="RTP52" s="59" t="s">
        <v>95</v>
      </c>
      <c r="RTQ52" s="59" t="s">
        <v>95</v>
      </c>
      <c r="RTR52" s="59" t="s">
        <v>95</v>
      </c>
      <c r="RTS52" s="59" t="s">
        <v>95</v>
      </c>
      <c r="RTT52" s="59" t="s">
        <v>95</v>
      </c>
      <c r="RTU52" s="59" t="s">
        <v>95</v>
      </c>
      <c r="RTV52" s="59" t="s">
        <v>95</v>
      </c>
      <c r="RTW52" s="59" t="s">
        <v>95</v>
      </c>
      <c r="RTX52" s="59" t="s">
        <v>95</v>
      </c>
      <c r="RTY52" s="59" t="s">
        <v>95</v>
      </c>
      <c r="RTZ52" s="59" t="s">
        <v>95</v>
      </c>
      <c r="RUA52" s="59" t="s">
        <v>95</v>
      </c>
      <c r="RUB52" s="59" t="s">
        <v>95</v>
      </c>
      <c r="RUC52" s="59" t="s">
        <v>95</v>
      </c>
      <c r="RUD52" s="59" t="s">
        <v>95</v>
      </c>
      <c r="RUE52" s="59" t="s">
        <v>95</v>
      </c>
      <c r="RUF52" s="59" t="s">
        <v>95</v>
      </c>
      <c r="RUG52" s="59" t="s">
        <v>95</v>
      </c>
      <c r="RUH52" s="59" t="s">
        <v>95</v>
      </c>
      <c r="RUI52" s="59" t="s">
        <v>95</v>
      </c>
      <c r="RUJ52" s="59" t="s">
        <v>95</v>
      </c>
      <c r="RUK52" s="59" t="s">
        <v>95</v>
      </c>
      <c r="RUL52" s="59" t="s">
        <v>95</v>
      </c>
      <c r="RUM52" s="59" t="s">
        <v>95</v>
      </c>
      <c r="RUN52" s="59" t="s">
        <v>95</v>
      </c>
      <c r="RUO52" s="59" t="s">
        <v>95</v>
      </c>
      <c r="RUP52" s="59" t="s">
        <v>95</v>
      </c>
      <c r="RUQ52" s="59" t="s">
        <v>95</v>
      </c>
      <c r="RUR52" s="59" t="s">
        <v>95</v>
      </c>
      <c r="RUS52" s="59" t="s">
        <v>95</v>
      </c>
      <c r="RUT52" s="59" t="s">
        <v>95</v>
      </c>
      <c r="RUU52" s="59" t="s">
        <v>95</v>
      </c>
      <c r="RUV52" s="59" t="s">
        <v>95</v>
      </c>
      <c r="RUW52" s="59" t="s">
        <v>95</v>
      </c>
      <c r="RUX52" s="59" t="s">
        <v>95</v>
      </c>
      <c r="RUY52" s="59" t="s">
        <v>95</v>
      </c>
      <c r="RUZ52" s="59" t="s">
        <v>95</v>
      </c>
      <c r="RVA52" s="59" t="s">
        <v>95</v>
      </c>
      <c r="RVB52" s="59" t="s">
        <v>95</v>
      </c>
      <c r="RVC52" s="59" t="s">
        <v>95</v>
      </c>
      <c r="RVD52" s="59" t="s">
        <v>95</v>
      </c>
      <c r="RVE52" s="59" t="s">
        <v>95</v>
      </c>
      <c r="RVF52" s="59" t="s">
        <v>95</v>
      </c>
      <c r="RVG52" s="59" t="s">
        <v>95</v>
      </c>
      <c r="RVH52" s="59" t="s">
        <v>95</v>
      </c>
      <c r="RVI52" s="59" t="s">
        <v>95</v>
      </c>
      <c r="RVJ52" s="59" t="s">
        <v>95</v>
      </c>
      <c r="RVK52" s="59" t="s">
        <v>95</v>
      </c>
      <c r="RVL52" s="59" t="s">
        <v>95</v>
      </c>
      <c r="RVM52" s="59" t="s">
        <v>95</v>
      </c>
      <c r="RVN52" s="59" t="s">
        <v>95</v>
      </c>
      <c r="RVO52" s="59" t="s">
        <v>95</v>
      </c>
      <c r="RVP52" s="59" t="s">
        <v>95</v>
      </c>
      <c r="RVQ52" s="59" t="s">
        <v>95</v>
      </c>
      <c r="RVR52" s="59" t="s">
        <v>95</v>
      </c>
      <c r="RVS52" s="59" t="s">
        <v>95</v>
      </c>
      <c r="RVT52" s="59" t="s">
        <v>95</v>
      </c>
      <c r="RVU52" s="59" t="s">
        <v>95</v>
      </c>
      <c r="RVV52" s="59" t="s">
        <v>95</v>
      </c>
      <c r="RVW52" s="59" t="s">
        <v>95</v>
      </c>
      <c r="RVX52" s="59" t="s">
        <v>95</v>
      </c>
      <c r="RVY52" s="59" t="s">
        <v>95</v>
      </c>
      <c r="RVZ52" s="59" t="s">
        <v>95</v>
      </c>
      <c r="RWA52" s="59" t="s">
        <v>95</v>
      </c>
      <c r="RWB52" s="59" t="s">
        <v>95</v>
      </c>
      <c r="RWC52" s="59" t="s">
        <v>95</v>
      </c>
      <c r="RWD52" s="59" t="s">
        <v>95</v>
      </c>
      <c r="RWE52" s="59" t="s">
        <v>95</v>
      </c>
      <c r="RWF52" s="59" t="s">
        <v>95</v>
      </c>
      <c r="RWG52" s="59" t="s">
        <v>95</v>
      </c>
      <c r="RWH52" s="59" t="s">
        <v>95</v>
      </c>
      <c r="RWI52" s="59" t="s">
        <v>95</v>
      </c>
      <c r="RWJ52" s="59" t="s">
        <v>95</v>
      </c>
      <c r="RWK52" s="59" t="s">
        <v>95</v>
      </c>
      <c r="RWL52" s="59" t="s">
        <v>95</v>
      </c>
      <c r="RWM52" s="59" t="s">
        <v>95</v>
      </c>
      <c r="RWN52" s="59" t="s">
        <v>95</v>
      </c>
      <c r="RWO52" s="59" t="s">
        <v>95</v>
      </c>
      <c r="RWP52" s="59" t="s">
        <v>95</v>
      </c>
      <c r="RWQ52" s="59" t="s">
        <v>95</v>
      </c>
      <c r="RWR52" s="59" t="s">
        <v>95</v>
      </c>
      <c r="RWS52" s="59" t="s">
        <v>95</v>
      </c>
      <c r="RWT52" s="59" t="s">
        <v>95</v>
      </c>
      <c r="RWU52" s="59" t="s">
        <v>95</v>
      </c>
      <c r="RWV52" s="59" t="s">
        <v>95</v>
      </c>
      <c r="RWW52" s="59" t="s">
        <v>95</v>
      </c>
      <c r="RWX52" s="59" t="s">
        <v>95</v>
      </c>
      <c r="RWY52" s="59" t="s">
        <v>95</v>
      </c>
      <c r="RWZ52" s="59" t="s">
        <v>95</v>
      </c>
      <c r="RXA52" s="59" t="s">
        <v>95</v>
      </c>
      <c r="RXB52" s="59" t="s">
        <v>95</v>
      </c>
      <c r="RXC52" s="59" t="s">
        <v>95</v>
      </c>
      <c r="RXD52" s="59" t="s">
        <v>95</v>
      </c>
      <c r="RXE52" s="59" t="s">
        <v>95</v>
      </c>
      <c r="RXF52" s="59" t="s">
        <v>95</v>
      </c>
      <c r="RXG52" s="59" t="s">
        <v>95</v>
      </c>
      <c r="RXH52" s="59" t="s">
        <v>95</v>
      </c>
      <c r="RXI52" s="59" t="s">
        <v>95</v>
      </c>
      <c r="RXJ52" s="59" t="s">
        <v>95</v>
      </c>
      <c r="RXK52" s="59" t="s">
        <v>95</v>
      </c>
      <c r="RXL52" s="59" t="s">
        <v>95</v>
      </c>
      <c r="RXM52" s="59" t="s">
        <v>95</v>
      </c>
      <c r="RXN52" s="59" t="s">
        <v>95</v>
      </c>
      <c r="RXO52" s="59" t="s">
        <v>95</v>
      </c>
      <c r="RXP52" s="59" t="s">
        <v>95</v>
      </c>
      <c r="RXQ52" s="59" t="s">
        <v>95</v>
      </c>
      <c r="RXR52" s="59" t="s">
        <v>95</v>
      </c>
      <c r="RXS52" s="59" t="s">
        <v>95</v>
      </c>
      <c r="RXT52" s="59" t="s">
        <v>95</v>
      </c>
      <c r="RXU52" s="59" t="s">
        <v>95</v>
      </c>
      <c r="RXV52" s="59" t="s">
        <v>95</v>
      </c>
      <c r="RXW52" s="59" t="s">
        <v>95</v>
      </c>
      <c r="RXX52" s="59" t="s">
        <v>95</v>
      </c>
      <c r="RXY52" s="59" t="s">
        <v>95</v>
      </c>
      <c r="RXZ52" s="59" t="s">
        <v>95</v>
      </c>
      <c r="RYA52" s="59" t="s">
        <v>95</v>
      </c>
      <c r="RYB52" s="59" t="s">
        <v>95</v>
      </c>
      <c r="RYC52" s="59" t="s">
        <v>95</v>
      </c>
      <c r="RYD52" s="59" t="s">
        <v>95</v>
      </c>
      <c r="RYE52" s="59" t="s">
        <v>95</v>
      </c>
      <c r="RYF52" s="59" t="s">
        <v>95</v>
      </c>
      <c r="RYG52" s="59" t="s">
        <v>95</v>
      </c>
      <c r="RYH52" s="59" t="s">
        <v>95</v>
      </c>
      <c r="RYI52" s="59" t="s">
        <v>95</v>
      </c>
      <c r="RYJ52" s="59" t="s">
        <v>95</v>
      </c>
      <c r="RYK52" s="59" t="s">
        <v>95</v>
      </c>
      <c r="RYL52" s="59" t="s">
        <v>95</v>
      </c>
      <c r="RYM52" s="59" t="s">
        <v>95</v>
      </c>
      <c r="RYN52" s="59" t="s">
        <v>95</v>
      </c>
      <c r="RYO52" s="59" t="s">
        <v>95</v>
      </c>
      <c r="RYP52" s="59" t="s">
        <v>95</v>
      </c>
      <c r="RYQ52" s="59" t="s">
        <v>95</v>
      </c>
      <c r="RYR52" s="59" t="s">
        <v>95</v>
      </c>
      <c r="RYS52" s="59" t="s">
        <v>95</v>
      </c>
      <c r="RYT52" s="59" t="s">
        <v>95</v>
      </c>
      <c r="RYU52" s="59" t="s">
        <v>95</v>
      </c>
      <c r="RYV52" s="59" t="s">
        <v>95</v>
      </c>
      <c r="RYW52" s="59" t="s">
        <v>95</v>
      </c>
      <c r="RYX52" s="59" t="s">
        <v>95</v>
      </c>
      <c r="RYY52" s="59" t="s">
        <v>95</v>
      </c>
      <c r="RYZ52" s="59" t="s">
        <v>95</v>
      </c>
      <c r="RZA52" s="59" t="s">
        <v>95</v>
      </c>
      <c r="RZB52" s="59" t="s">
        <v>95</v>
      </c>
      <c r="RZC52" s="59" t="s">
        <v>95</v>
      </c>
      <c r="RZD52" s="59" t="s">
        <v>95</v>
      </c>
      <c r="RZE52" s="59" t="s">
        <v>95</v>
      </c>
      <c r="RZF52" s="59" t="s">
        <v>95</v>
      </c>
      <c r="RZG52" s="59" t="s">
        <v>95</v>
      </c>
      <c r="RZH52" s="59" t="s">
        <v>95</v>
      </c>
      <c r="RZI52" s="59" t="s">
        <v>95</v>
      </c>
      <c r="RZJ52" s="59" t="s">
        <v>95</v>
      </c>
      <c r="RZK52" s="59" t="s">
        <v>95</v>
      </c>
      <c r="RZL52" s="59" t="s">
        <v>95</v>
      </c>
      <c r="RZM52" s="59" t="s">
        <v>95</v>
      </c>
      <c r="RZN52" s="59" t="s">
        <v>95</v>
      </c>
      <c r="RZO52" s="59" t="s">
        <v>95</v>
      </c>
      <c r="RZP52" s="59" t="s">
        <v>95</v>
      </c>
      <c r="RZQ52" s="59" t="s">
        <v>95</v>
      </c>
      <c r="RZR52" s="59" t="s">
        <v>95</v>
      </c>
      <c r="RZS52" s="59" t="s">
        <v>95</v>
      </c>
      <c r="RZT52" s="59" t="s">
        <v>95</v>
      </c>
      <c r="RZU52" s="59" t="s">
        <v>95</v>
      </c>
      <c r="RZV52" s="59" t="s">
        <v>95</v>
      </c>
      <c r="RZW52" s="59" t="s">
        <v>95</v>
      </c>
      <c r="RZX52" s="59" t="s">
        <v>95</v>
      </c>
      <c r="RZY52" s="59" t="s">
        <v>95</v>
      </c>
      <c r="RZZ52" s="59" t="s">
        <v>95</v>
      </c>
      <c r="SAA52" s="59" t="s">
        <v>95</v>
      </c>
      <c r="SAB52" s="59" t="s">
        <v>95</v>
      </c>
      <c r="SAC52" s="59" t="s">
        <v>95</v>
      </c>
      <c r="SAD52" s="59" t="s">
        <v>95</v>
      </c>
      <c r="SAE52" s="59" t="s">
        <v>95</v>
      </c>
      <c r="SAF52" s="59" t="s">
        <v>95</v>
      </c>
      <c r="SAG52" s="59" t="s">
        <v>95</v>
      </c>
      <c r="SAH52" s="59" t="s">
        <v>95</v>
      </c>
      <c r="SAI52" s="59" t="s">
        <v>95</v>
      </c>
      <c r="SAJ52" s="59" t="s">
        <v>95</v>
      </c>
      <c r="SAK52" s="59" t="s">
        <v>95</v>
      </c>
      <c r="SAL52" s="59" t="s">
        <v>95</v>
      </c>
      <c r="SAM52" s="59" t="s">
        <v>95</v>
      </c>
      <c r="SAN52" s="59" t="s">
        <v>95</v>
      </c>
      <c r="SAO52" s="59" t="s">
        <v>95</v>
      </c>
      <c r="SAP52" s="59" t="s">
        <v>95</v>
      </c>
      <c r="SAQ52" s="59" t="s">
        <v>95</v>
      </c>
      <c r="SAR52" s="59" t="s">
        <v>95</v>
      </c>
      <c r="SAS52" s="59" t="s">
        <v>95</v>
      </c>
      <c r="SAT52" s="59" t="s">
        <v>95</v>
      </c>
      <c r="SAU52" s="59" t="s">
        <v>95</v>
      </c>
      <c r="SAV52" s="59" t="s">
        <v>95</v>
      </c>
      <c r="SAW52" s="59" t="s">
        <v>95</v>
      </c>
      <c r="SAX52" s="59" t="s">
        <v>95</v>
      </c>
      <c r="SAY52" s="59" t="s">
        <v>95</v>
      </c>
      <c r="SAZ52" s="59" t="s">
        <v>95</v>
      </c>
      <c r="SBA52" s="59" t="s">
        <v>95</v>
      </c>
      <c r="SBB52" s="59" t="s">
        <v>95</v>
      </c>
      <c r="SBC52" s="59" t="s">
        <v>95</v>
      </c>
      <c r="SBD52" s="59" t="s">
        <v>95</v>
      </c>
      <c r="SBE52" s="59" t="s">
        <v>95</v>
      </c>
      <c r="SBF52" s="59" t="s">
        <v>95</v>
      </c>
      <c r="SBG52" s="59" t="s">
        <v>95</v>
      </c>
      <c r="SBH52" s="59" t="s">
        <v>95</v>
      </c>
      <c r="SBI52" s="59" t="s">
        <v>95</v>
      </c>
      <c r="SBJ52" s="59" t="s">
        <v>95</v>
      </c>
      <c r="SBK52" s="59" t="s">
        <v>95</v>
      </c>
      <c r="SBL52" s="59" t="s">
        <v>95</v>
      </c>
      <c r="SBM52" s="59" t="s">
        <v>95</v>
      </c>
      <c r="SBN52" s="59" t="s">
        <v>95</v>
      </c>
      <c r="SBO52" s="59" t="s">
        <v>95</v>
      </c>
      <c r="SBP52" s="59" t="s">
        <v>95</v>
      </c>
      <c r="SBQ52" s="59" t="s">
        <v>95</v>
      </c>
      <c r="SBR52" s="59" t="s">
        <v>95</v>
      </c>
      <c r="SBS52" s="59" t="s">
        <v>95</v>
      </c>
      <c r="SBT52" s="59" t="s">
        <v>95</v>
      </c>
      <c r="SBU52" s="59" t="s">
        <v>95</v>
      </c>
      <c r="SBV52" s="59" t="s">
        <v>95</v>
      </c>
      <c r="SBW52" s="59" t="s">
        <v>95</v>
      </c>
      <c r="SBX52" s="59" t="s">
        <v>95</v>
      </c>
      <c r="SBY52" s="59" t="s">
        <v>95</v>
      </c>
      <c r="SBZ52" s="59" t="s">
        <v>95</v>
      </c>
      <c r="SCA52" s="59" t="s">
        <v>95</v>
      </c>
      <c r="SCB52" s="59" t="s">
        <v>95</v>
      </c>
      <c r="SCC52" s="59" t="s">
        <v>95</v>
      </c>
      <c r="SCD52" s="59" t="s">
        <v>95</v>
      </c>
      <c r="SCE52" s="59" t="s">
        <v>95</v>
      </c>
      <c r="SCF52" s="59" t="s">
        <v>95</v>
      </c>
      <c r="SCG52" s="59" t="s">
        <v>95</v>
      </c>
      <c r="SCH52" s="59" t="s">
        <v>95</v>
      </c>
      <c r="SCI52" s="59" t="s">
        <v>95</v>
      </c>
      <c r="SCJ52" s="59" t="s">
        <v>95</v>
      </c>
      <c r="SCK52" s="59" t="s">
        <v>95</v>
      </c>
      <c r="SCL52" s="59" t="s">
        <v>95</v>
      </c>
      <c r="SCM52" s="59" t="s">
        <v>95</v>
      </c>
      <c r="SCN52" s="59" t="s">
        <v>95</v>
      </c>
      <c r="SCO52" s="59" t="s">
        <v>95</v>
      </c>
      <c r="SCP52" s="59" t="s">
        <v>95</v>
      </c>
      <c r="SCQ52" s="59" t="s">
        <v>95</v>
      </c>
      <c r="SCR52" s="59" t="s">
        <v>95</v>
      </c>
      <c r="SCS52" s="59" t="s">
        <v>95</v>
      </c>
      <c r="SCT52" s="59" t="s">
        <v>95</v>
      </c>
      <c r="SCU52" s="59" t="s">
        <v>95</v>
      </c>
      <c r="SCV52" s="59" t="s">
        <v>95</v>
      </c>
      <c r="SCW52" s="59" t="s">
        <v>95</v>
      </c>
      <c r="SCX52" s="59" t="s">
        <v>95</v>
      </c>
      <c r="SCY52" s="59" t="s">
        <v>95</v>
      </c>
      <c r="SCZ52" s="59" t="s">
        <v>95</v>
      </c>
      <c r="SDA52" s="59" t="s">
        <v>95</v>
      </c>
      <c r="SDB52" s="59" t="s">
        <v>95</v>
      </c>
      <c r="SDC52" s="59" t="s">
        <v>95</v>
      </c>
      <c r="SDD52" s="59" t="s">
        <v>95</v>
      </c>
      <c r="SDE52" s="59" t="s">
        <v>95</v>
      </c>
      <c r="SDF52" s="59" t="s">
        <v>95</v>
      </c>
      <c r="SDG52" s="59" t="s">
        <v>95</v>
      </c>
      <c r="SDH52" s="59" t="s">
        <v>95</v>
      </c>
      <c r="SDI52" s="59" t="s">
        <v>95</v>
      </c>
      <c r="SDJ52" s="59" t="s">
        <v>95</v>
      </c>
      <c r="SDK52" s="59" t="s">
        <v>95</v>
      </c>
      <c r="SDL52" s="59" t="s">
        <v>95</v>
      </c>
      <c r="SDM52" s="59" t="s">
        <v>95</v>
      </c>
      <c r="SDN52" s="59" t="s">
        <v>95</v>
      </c>
      <c r="SDO52" s="59" t="s">
        <v>95</v>
      </c>
      <c r="SDP52" s="59" t="s">
        <v>95</v>
      </c>
      <c r="SDQ52" s="59" t="s">
        <v>95</v>
      </c>
      <c r="SDR52" s="59" t="s">
        <v>95</v>
      </c>
      <c r="SDS52" s="59" t="s">
        <v>95</v>
      </c>
      <c r="SDT52" s="59" t="s">
        <v>95</v>
      </c>
      <c r="SDU52" s="59" t="s">
        <v>95</v>
      </c>
      <c r="SDV52" s="59" t="s">
        <v>95</v>
      </c>
      <c r="SDW52" s="59" t="s">
        <v>95</v>
      </c>
      <c r="SDX52" s="59" t="s">
        <v>95</v>
      </c>
      <c r="SDY52" s="59" t="s">
        <v>95</v>
      </c>
      <c r="SDZ52" s="59" t="s">
        <v>95</v>
      </c>
      <c r="SEA52" s="59" t="s">
        <v>95</v>
      </c>
      <c r="SEB52" s="59" t="s">
        <v>95</v>
      </c>
      <c r="SEC52" s="59" t="s">
        <v>95</v>
      </c>
      <c r="SED52" s="59" t="s">
        <v>95</v>
      </c>
      <c r="SEE52" s="59" t="s">
        <v>95</v>
      </c>
      <c r="SEF52" s="59" t="s">
        <v>95</v>
      </c>
      <c r="SEG52" s="59" t="s">
        <v>95</v>
      </c>
      <c r="SEH52" s="59" t="s">
        <v>95</v>
      </c>
      <c r="SEI52" s="59" t="s">
        <v>95</v>
      </c>
      <c r="SEJ52" s="59" t="s">
        <v>95</v>
      </c>
      <c r="SEK52" s="59" t="s">
        <v>95</v>
      </c>
      <c r="SEL52" s="59" t="s">
        <v>95</v>
      </c>
      <c r="SEM52" s="59" t="s">
        <v>95</v>
      </c>
      <c r="SEN52" s="59" t="s">
        <v>95</v>
      </c>
      <c r="SEO52" s="59" t="s">
        <v>95</v>
      </c>
      <c r="SEP52" s="59" t="s">
        <v>95</v>
      </c>
      <c r="SEQ52" s="59" t="s">
        <v>95</v>
      </c>
      <c r="SER52" s="59" t="s">
        <v>95</v>
      </c>
      <c r="SES52" s="59" t="s">
        <v>95</v>
      </c>
      <c r="SET52" s="59" t="s">
        <v>95</v>
      </c>
      <c r="SEU52" s="59" t="s">
        <v>95</v>
      </c>
      <c r="SEV52" s="59" t="s">
        <v>95</v>
      </c>
      <c r="SEW52" s="59" t="s">
        <v>95</v>
      </c>
      <c r="SEX52" s="59" t="s">
        <v>95</v>
      </c>
      <c r="SEY52" s="59" t="s">
        <v>95</v>
      </c>
      <c r="SEZ52" s="59" t="s">
        <v>95</v>
      </c>
      <c r="SFA52" s="59" t="s">
        <v>95</v>
      </c>
      <c r="SFB52" s="59" t="s">
        <v>95</v>
      </c>
      <c r="SFC52" s="59" t="s">
        <v>95</v>
      </c>
      <c r="SFD52" s="59" t="s">
        <v>95</v>
      </c>
      <c r="SFE52" s="59" t="s">
        <v>95</v>
      </c>
      <c r="SFF52" s="59" t="s">
        <v>95</v>
      </c>
      <c r="SFG52" s="59" t="s">
        <v>95</v>
      </c>
      <c r="SFH52" s="59" t="s">
        <v>95</v>
      </c>
      <c r="SFI52" s="59" t="s">
        <v>95</v>
      </c>
      <c r="SFJ52" s="59" t="s">
        <v>95</v>
      </c>
      <c r="SFK52" s="59" t="s">
        <v>95</v>
      </c>
      <c r="SFL52" s="59" t="s">
        <v>95</v>
      </c>
      <c r="SFM52" s="59" t="s">
        <v>95</v>
      </c>
      <c r="SFN52" s="59" t="s">
        <v>95</v>
      </c>
      <c r="SFO52" s="59" t="s">
        <v>95</v>
      </c>
      <c r="SFP52" s="59" t="s">
        <v>95</v>
      </c>
      <c r="SFQ52" s="59" t="s">
        <v>95</v>
      </c>
      <c r="SFR52" s="59" t="s">
        <v>95</v>
      </c>
      <c r="SFS52" s="59" t="s">
        <v>95</v>
      </c>
      <c r="SFT52" s="59" t="s">
        <v>95</v>
      </c>
      <c r="SFU52" s="59" t="s">
        <v>95</v>
      </c>
      <c r="SFV52" s="59" t="s">
        <v>95</v>
      </c>
      <c r="SFW52" s="59" t="s">
        <v>95</v>
      </c>
      <c r="SFX52" s="59" t="s">
        <v>95</v>
      </c>
      <c r="SFY52" s="59" t="s">
        <v>95</v>
      </c>
      <c r="SFZ52" s="59" t="s">
        <v>95</v>
      </c>
      <c r="SGA52" s="59" t="s">
        <v>95</v>
      </c>
      <c r="SGB52" s="59" t="s">
        <v>95</v>
      </c>
      <c r="SGC52" s="59" t="s">
        <v>95</v>
      </c>
      <c r="SGD52" s="59" t="s">
        <v>95</v>
      </c>
      <c r="SGE52" s="59" t="s">
        <v>95</v>
      </c>
      <c r="SGF52" s="59" t="s">
        <v>95</v>
      </c>
      <c r="SGG52" s="59" t="s">
        <v>95</v>
      </c>
      <c r="SGH52" s="59" t="s">
        <v>95</v>
      </c>
      <c r="SGI52" s="59" t="s">
        <v>95</v>
      </c>
      <c r="SGJ52" s="59" t="s">
        <v>95</v>
      </c>
      <c r="SGK52" s="59" t="s">
        <v>95</v>
      </c>
      <c r="SGL52" s="59" t="s">
        <v>95</v>
      </c>
      <c r="SGM52" s="59" t="s">
        <v>95</v>
      </c>
      <c r="SGN52" s="59" t="s">
        <v>95</v>
      </c>
      <c r="SGO52" s="59" t="s">
        <v>95</v>
      </c>
      <c r="SGP52" s="59" t="s">
        <v>95</v>
      </c>
      <c r="SGQ52" s="59" t="s">
        <v>95</v>
      </c>
      <c r="SGR52" s="59" t="s">
        <v>95</v>
      </c>
      <c r="SGS52" s="59" t="s">
        <v>95</v>
      </c>
      <c r="SGT52" s="59" t="s">
        <v>95</v>
      </c>
      <c r="SGU52" s="59" t="s">
        <v>95</v>
      </c>
      <c r="SGV52" s="59" t="s">
        <v>95</v>
      </c>
      <c r="SGW52" s="59" t="s">
        <v>95</v>
      </c>
      <c r="SGX52" s="59" t="s">
        <v>95</v>
      </c>
      <c r="SGY52" s="59" t="s">
        <v>95</v>
      </c>
      <c r="SGZ52" s="59" t="s">
        <v>95</v>
      </c>
      <c r="SHA52" s="59" t="s">
        <v>95</v>
      </c>
      <c r="SHB52" s="59" t="s">
        <v>95</v>
      </c>
      <c r="SHC52" s="59" t="s">
        <v>95</v>
      </c>
      <c r="SHD52" s="59" t="s">
        <v>95</v>
      </c>
      <c r="SHE52" s="59" t="s">
        <v>95</v>
      </c>
      <c r="SHF52" s="59" t="s">
        <v>95</v>
      </c>
      <c r="SHG52" s="59" t="s">
        <v>95</v>
      </c>
      <c r="SHH52" s="59" t="s">
        <v>95</v>
      </c>
      <c r="SHI52" s="59" t="s">
        <v>95</v>
      </c>
      <c r="SHJ52" s="59" t="s">
        <v>95</v>
      </c>
      <c r="SHK52" s="59" t="s">
        <v>95</v>
      </c>
      <c r="SHL52" s="59" t="s">
        <v>95</v>
      </c>
      <c r="SHM52" s="59" t="s">
        <v>95</v>
      </c>
      <c r="SHN52" s="59" t="s">
        <v>95</v>
      </c>
      <c r="SHO52" s="59" t="s">
        <v>95</v>
      </c>
      <c r="SHP52" s="59" t="s">
        <v>95</v>
      </c>
      <c r="SHQ52" s="59" t="s">
        <v>95</v>
      </c>
      <c r="SHR52" s="59" t="s">
        <v>95</v>
      </c>
      <c r="SHS52" s="59" t="s">
        <v>95</v>
      </c>
      <c r="SHT52" s="59" t="s">
        <v>95</v>
      </c>
      <c r="SHU52" s="59" t="s">
        <v>95</v>
      </c>
      <c r="SHV52" s="59" t="s">
        <v>95</v>
      </c>
      <c r="SHW52" s="59" t="s">
        <v>95</v>
      </c>
      <c r="SHX52" s="59" t="s">
        <v>95</v>
      </c>
      <c r="SHY52" s="59" t="s">
        <v>95</v>
      </c>
      <c r="SHZ52" s="59" t="s">
        <v>95</v>
      </c>
      <c r="SIA52" s="59" t="s">
        <v>95</v>
      </c>
      <c r="SIB52" s="59" t="s">
        <v>95</v>
      </c>
      <c r="SIC52" s="59" t="s">
        <v>95</v>
      </c>
      <c r="SID52" s="59" t="s">
        <v>95</v>
      </c>
      <c r="SIE52" s="59" t="s">
        <v>95</v>
      </c>
      <c r="SIF52" s="59" t="s">
        <v>95</v>
      </c>
      <c r="SIG52" s="59" t="s">
        <v>95</v>
      </c>
      <c r="SIH52" s="59" t="s">
        <v>95</v>
      </c>
      <c r="SII52" s="59" t="s">
        <v>95</v>
      </c>
      <c r="SIJ52" s="59" t="s">
        <v>95</v>
      </c>
      <c r="SIK52" s="59" t="s">
        <v>95</v>
      </c>
      <c r="SIL52" s="59" t="s">
        <v>95</v>
      </c>
      <c r="SIM52" s="59" t="s">
        <v>95</v>
      </c>
      <c r="SIN52" s="59" t="s">
        <v>95</v>
      </c>
      <c r="SIO52" s="59" t="s">
        <v>95</v>
      </c>
      <c r="SIP52" s="59" t="s">
        <v>95</v>
      </c>
      <c r="SIQ52" s="59" t="s">
        <v>95</v>
      </c>
      <c r="SIR52" s="59" t="s">
        <v>95</v>
      </c>
      <c r="SIS52" s="59" t="s">
        <v>95</v>
      </c>
      <c r="SIT52" s="59" t="s">
        <v>95</v>
      </c>
      <c r="SIU52" s="59" t="s">
        <v>95</v>
      </c>
      <c r="SIV52" s="59" t="s">
        <v>95</v>
      </c>
      <c r="SIW52" s="59" t="s">
        <v>95</v>
      </c>
      <c r="SIX52" s="59" t="s">
        <v>95</v>
      </c>
      <c r="SIY52" s="59" t="s">
        <v>95</v>
      </c>
      <c r="SIZ52" s="59" t="s">
        <v>95</v>
      </c>
      <c r="SJA52" s="59" t="s">
        <v>95</v>
      </c>
      <c r="SJB52" s="59" t="s">
        <v>95</v>
      </c>
      <c r="SJC52" s="59" t="s">
        <v>95</v>
      </c>
      <c r="SJD52" s="59" t="s">
        <v>95</v>
      </c>
      <c r="SJE52" s="59" t="s">
        <v>95</v>
      </c>
      <c r="SJF52" s="59" t="s">
        <v>95</v>
      </c>
      <c r="SJG52" s="59" t="s">
        <v>95</v>
      </c>
      <c r="SJH52" s="59" t="s">
        <v>95</v>
      </c>
      <c r="SJI52" s="59" t="s">
        <v>95</v>
      </c>
      <c r="SJJ52" s="59" t="s">
        <v>95</v>
      </c>
      <c r="SJK52" s="59" t="s">
        <v>95</v>
      </c>
      <c r="SJL52" s="59" t="s">
        <v>95</v>
      </c>
      <c r="SJM52" s="59" t="s">
        <v>95</v>
      </c>
      <c r="SJN52" s="59" t="s">
        <v>95</v>
      </c>
      <c r="SJO52" s="59" t="s">
        <v>95</v>
      </c>
      <c r="SJP52" s="59" t="s">
        <v>95</v>
      </c>
      <c r="SJQ52" s="59" t="s">
        <v>95</v>
      </c>
      <c r="SJR52" s="59" t="s">
        <v>95</v>
      </c>
      <c r="SJS52" s="59" t="s">
        <v>95</v>
      </c>
      <c r="SJT52" s="59" t="s">
        <v>95</v>
      </c>
      <c r="SJU52" s="59" t="s">
        <v>95</v>
      </c>
      <c r="SJV52" s="59" t="s">
        <v>95</v>
      </c>
      <c r="SJW52" s="59" t="s">
        <v>95</v>
      </c>
      <c r="SJX52" s="59" t="s">
        <v>95</v>
      </c>
      <c r="SJY52" s="59" t="s">
        <v>95</v>
      </c>
      <c r="SJZ52" s="59" t="s">
        <v>95</v>
      </c>
      <c r="SKA52" s="59" t="s">
        <v>95</v>
      </c>
      <c r="SKB52" s="59" t="s">
        <v>95</v>
      </c>
      <c r="SKC52" s="59" t="s">
        <v>95</v>
      </c>
      <c r="SKD52" s="59" t="s">
        <v>95</v>
      </c>
      <c r="SKE52" s="59" t="s">
        <v>95</v>
      </c>
      <c r="SKF52" s="59" t="s">
        <v>95</v>
      </c>
      <c r="SKG52" s="59" t="s">
        <v>95</v>
      </c>
      <c r="SKH52" s="59" t="s">
        <v>95</v>
      </c>
      <c r="SKI52" s="59" t="s">
        <v>95</v>
      </c>
      <c r="SKJ52" s="59" t="s">
        <v>95</v>
      </c>
      <c r="SKK52" s="59" t="s">
        <v>95</v>
      </c>
      <c r="SKL52" s="59" t="s">
        <v>95</v>
      </c>
      <c r="SKM52" s="59" t="s">
        <v>95</v>
      </c>
      <c r="SKN52" s="59" t="s">
        <v>95</v>
      </c>
      <c r="SKO52" s="59" t="s">
        <v>95</v>
      </c>
      <c r="SKP52" s="59" t="s">
        <v>95</v>
      </c>
      <c r="SKQ52" s="59" t="s">
        <v>95</v>
      </c>
      <c r="SKR52" s="59" t="s">
        <v>95</v>
      </c>
      <c r="SKS52" s="59" t="s">
        <v>95</v>
      </c>
      <c r="SKT52" s="59" t="s">
        <v>95</v>
      </c>
      <c r="SKU52" s="59" t="s">
        <v>95</v>
      </c>
      <c r="SKV52" s="59" t="s">
        <v>95</v>
      </c>
      <c r="SKW52" s="59" t="s">
        <v>95</v>
      </c>
      <c r="SKX52" s="59" t="s">
        <v>95</v>
      </c>
      <c r="SKY52" s="59" t="s">
        <v>95</v>
      </c>
      <c r="SKZ52" s="59" t="s">
        <v>95</v>
      </c>
      <c r="SLA52" s="59" t="s">
        <v>95</v>
      </c>
      <c r="SLB52" s="59" t="s">
        <v>95</v>
      </c>
      <c r="SLC52" s="59" t="s">
        <v>95</v>
      </c>
      <c r="SLD52" s="59" t="s">
        <v>95</v>
      </c>
      <c r="SLE52" s="59" t="s">
        <v>95</v>
      </c>
      <c r="SLF52" s="59" t="s">
        <v>95</v>
      </c>
      <c r="SLG52" s="59" t="s">
        <v>95</v>
      </c>
      <c r="SLH52" s="59" t="s">
        <v>95</v>
      </c>
      <c r="SLI52" s="59" t="s">
        <v>95</v>
      </c>
      <c r="SLJ52" s="59" t="s">
        <v>95</v>
      </c>
      <c r="SLK52" s="59" t="s">
        <v>95</v>
      </c>
      <c r="SLL52" s="59" t="s">
        <v>95</v>
      </c>
      <c r="SLM52" s="59" t="s">
        <v>95</v>
      </c>
      <c r="SLN52" s="59" t="s">
        <v>95</v>
      </c>
      <c r="SLO52" s="59" t="s">
        <v>95</v>
      </c>
      <c r="SLP52" s="59" t="s">
        <v>95</v>
      </c>
      <c r="SLQ52" s="59" t="s">
        <v>95</v>
      </c>
      <c r="SLR52" s="59" t="s">
        <v>95</v>
      </c>
      <c r="SLS52" s="59" t="s">
        <v>95</v>
      </c>
      <c r="SLT52" s="59" t="s">
        <v>95</v>
      </c>
      <c r="SLU52" s="59" t="s">
        <v>95</v>
      </c>
      <c r="SLV52" s="59" t="s">
        <v>95</v>
      </c>
      <c r="SLW52" s="59" t="s">
        <v>95</v>
      </c>
      <c r="SLX52" s="59" t="s">
        <v>95</v>
      </c>
      <c r="SLY52" s="59" t="s">
        <v>95</v>
      </c>
      <c r="SLZ52" s="59" t="s">
        <v>95</v>
      </c>
      <c r="SMA52" s="59" t="s">
        <v>95</v>
      </c>
      <c r="SMB52" s="59" t="s">
        <v>95</v>
      </c>
      <c r="SMC52" s="59" t="s">
        <v>95</v>
      </c>
      <c r="SMD52" s="59" t="s">
        <v>95</v>
      </c>
      <c r="SME52" s="59" t="s">
        <v>95</v>
      </c>
      <c r="SMF52" s="59" t="s">
        <v>95</v>
      </c>
      <c r="SMG52" s="59" t="s">
        <v>95</v>
      </c>
      <c r="SMH52" s="59" t="s">
        <v>95</v>
      </c>
      <c r="SMI52" s="59" t="s">
        <v>95</v>
      </c>
      <c r="SMJ52" s="59" t="s">
        <v>95</v>
      </c>
      <c r="SMK52" s="59" t="s">
        <v>95</v>
      </c>
      <c r="SML52" s="59" t="s">
        <v>95</v>
      </c>
      <c r="SMM52" s="59" t="s">
        <v>95</v>
      </c>
      <c r="SMN52" s="59" t="s">
        <v>95</v>
      </c>
      <c r="SMO52" s="59" t="s">
        <v>95</v>
      </c>
      <c r="SMP52" s="59" t="s">
        <v>95</v>
      </c>
      <c r="SMQ52" s="59" t="s">
        <v>95</v>
      </c>
      <c r="SMR52" s="59" t="s">
        <v>95</v>
      </c>
      <c r="SMS52" s="59" t="s">
        <v>95</v>
      </c>
      <c r="SMT52" s="59" t="s">
        <v>95</v>
      </c>
      <c r="SMU52" s="59" t="s">
        <v>95</v>
      </c>
      <c r="SMV52" s="59" t="s">
        <v>95</v>
      </c>
      <c r="SMW52" s="59" t="s">
        <v>95</v>
      </c>
      <c r="SMX52" s="59" t="s">
        <v>95</v>
      </c>
      <c r="SMY52" s="59" t="s">
        <v>95</v>
      </c>
      <c r="SMZ52" s="59" t="s">
        <v>95</v>
      </c>
      <c r="SNA52" s="59" t="s">
        <v>95</v>
      </c>
      <c r="SNB52" s="59" t="s">
        <v>95</v>
      </c>
      <c r="SNC52" s="59" t="s">
        <v>95</v>
      </c>
      <c r="SND52" s="59" t="s">
        <v>95</v>
      </c>
      <c r="SNE52" s="59" t="s">
        <v>95</v>
      </c>
      <c r="SNF52" s="59" t="s">
        <v>95</v>
      </c>
      <c r="SNG52" s="59" t="s">
        <v>95</v>
      </c>
      <c r="SNH52" s="59" t="s">
        <v>95</v>
      </c>
      <c r="SNI52" s="59" t="s">
        <v>95</v>
      </c>
      <c r="SNJ52" s="59" t="s">
        <v>95</v>
      </c>
      <c r="SNK52" s="59" t="s">
        <v>95</v>
      </c>
      <c r="SNL52" s="59" t="s">
        <v>95</v>
      </c>
      <c r="SNM52" s="59" t="s">
        <v>95</v>
      </c>
      <c r="SNN52" s="59" t="s">
        <v>95</v>
      </c>
      <c r="SNO52" s="59" t="s">
        <v>95</v>
      </c>
      <c r="SNP52" s="59" t="s">
        <v>95</v>
      </c>
      <c r="SNQ52" s="59" t="s">
        <v>95</v>
      </c>
      <c r="SNR52" s="59" t="s">
        <v>95</v>
      </c>
      <c r="SNS52" s="59" t="s">
        <v>95</v>
      </c>
      <c r="SNT52" s="59" t="s">
        <v>95</v>
      </c>
      <c r="SNU52" s="59" t="s">
        <v>95</v>
      </c>
      <c r="SNV52" s="59" t="s">
        <v>95</v>
      </c>
      <c r="SNW52" s="59" t="s">
        <v>95</v>
      </c>
      <c r="SNX52" s="59" t="s">
        <v>95</v>
      </c>
      <c r="SNY52" s="59" t="s">
        <v>95</v>
      </c>
      <c r="SNZ52" s="59" t="s">
        <v>95</v>
      </c>
      <c r="SOA52" s="59" t="s">
        <v>95</v>
      </c>
      <c r="SOB52" s="59" t="s">
        <v>95</v>
      </c>
      <c r="SOC52" s="59" t="s">
        <v>95</v>
      </c>
      <c r="SOD52" s="59" t="s">
        <v>95</v>
      </c>
      <c r="SOE52" s="59" t="s">
        <v>95</v>
      </c>
      <c r="SOF52" s="59" t="s">
        <v>95</v>
      </c>
      <c r="SOG52" s="59" t="s">
        <v>95</v>
      </c>
      <c r="SOH52" s="59" t="s">
        <v>95</v>
      </c>
      <c r="SOI52" s="59" t="s">
        <v>95</v>
      </c>
      <c r="SOJ52" s="59" t="s">
        <v>95</v>
      </c>
      <c r="SOK52" s="59" t="s">
        <v>95</v>
      </c>
      <c r="SOL52" s="59" t="s">
        <v>95</v>
      </c>
      <c r="SOM52" s="59" t="s">
        <v>95</v>
      </c>
      <c r="SON52" s="59" t="s">
        <v>95</v>
      </c>
      <c r="SOO52" s="59" t="s">
        <v>95</v>
      </c>
      <c r="SOP52" s="59" t="s">
        <v>95</v>
      </c>
      <c r="SOQ52" s="59" t="s">
        <v>95</v>
      </c>
      <c r="SOR52" s="59" t="s">
        <v>95</v>
      </c>
      <c r="SOS52" s="59" t="s">
        <v>95</v>
      </c>
      <c r="SOT52" s="59" t="s">
        <v>95</v>
      </c>
      <c r="SOU52" s="59" t="s">
        <v>95</v>
      </c>
      <c r="SOV52" s="59" t="s">
        <v>95</v>
      </c>
      <c r="SOW52" s="59" t="s">
        <v>95</v>
      </c>
      <c r="SOX52" s="59" t="s">
        <v>95</v>
      </c>
      <c r="SOY52" s="59" t="s">
        <v>95</v>
      </c>
      <c r="SOZ52" s="59" t="s">
        <v>95</v>
      </c>
      <c r="SPA52" s="59" t="s">
        <v>95</v>
      </c>
      <c r="SPB52" s="59" t="s">
        <v>95</v>
      </c>
      <c r="SPC52" s="59" t="s">
        <v>95</v>
      </c>
      <c r="SPD52" s="59" t="s">
        <v>95</v>
      </c>
      <c r="SPE52" s="59" t="s">
        <v>95</v>
      </c>
      <c r="SPF52" s="59" t="s">
        <v>95</v>
      </c>
      <c r="SPG52" s="59" t="s">
        <v>95</v>
      </c>
      <c r="SPH52" s="59" t="s">
        <v>95</v>
      </c>
      <c r="SPI52" s="59" t="s">
        <v>95</v>
      </c>
      <c r="SPJ52" s="59" t="s">
        <v>95</v>
      </c>
      <c r="SPK52" s="59" t="s">
        <v>95</v>
      </c>
      <c r="SPL52" s="59" t="s">
        <v>95</v>
      </c>
      <c r="SPM52" s="59" t="s">
        <v>95</v>
      </c>
      <c r="SPN52" s="59" t="s">
        <v>95</v>
      </c>
      <c r="SPO52" s="59" t="s">
        <v>95</v>
      </c>
      <c r="SPP52" s="59" t="s">
        <v>95</v>
      </c>
      <c r="SPQ52" s="59" t="s">
        <v>95</v>
      </c>
      <c r="SPR52" s="59" t="s">
        <v>95</v>
      </c>
      <c r="SPS52" s="59" t="s">
        <v>95</v>
      </c>
      <c r="SPT52" s="59" t="s">
        <v>95</v>
      </c>
      <c r="SPU52" s="59" t="s">
        <v>95</v>
      </c>
      <c r="SPV52" s="59" t="s">
        <v>95</v>
      </c>
      <c r="SPW52" s="59" t="s">
        <v>95</v>
      </c>
      <c r="SPX52" s="59" t="s">
        <v>95</v>
      </c>
      <c r="SPY52" s="59" t="s">
        <v>95</v>
      </c>
      <c r="SPZ52" s="59" t="s">
        <v>95</v>
      </c>
      <c r="SQA52" s="59" t="s">
        <v>95</v>
      </c>
      <c r="SQB52" s="59" t="s">
        <v>95</v>
      </c>
      <c r="SQC52" s="59" t="s">
        <v>95</v>
      </c>
      <c r="SQD52" s="59" t="s">
        <v>95</v>
      </c>
      <c r="SQE52" s="59" t="s">
        <v>95</v>
      </c>
      <c r="SQF52" s="59" t="s">
        <v>95</v>
      </c>
      <c r="SQG52" s="59" t="s">
        <v>95</v>
      </c>
      <c r="SQH52" s="59" t="s">
        <v>95</v>
      </c>
      <c r="SQI52" s="59" t="s">
        <v>95</v>
      </c>
      <c r="SQJ52" s="59" t="s">
        <v>95</v>
      </c>
      <c r="SQK52" s="59" t="s">
        <v>95</v>
      </c>
      <c r="SQL52" s="59" t="s">
        <v>95</v>
      </c>
      <c r="SQM52" s="59" t="s">
        <v>95</v>
      </c>
      <c r="SQN52" s="59" t="s">
        <v>95</v>
      </c>
      <c r="SQO52" s="59" t="s">
        <v>95</v>
      </c>
      <c r="SQP52" s="59" t="s">
        <v>95</v>
      </c>
      <c r="SQQ52" s="59" t="s">
        <v>95</v>
      </c>
      <c r="SQR52" s="59" t="s">
        <v>95</v>
      </c>
      <c r="SQS52" s="59" t="s">
        <v>95</v>
      </c>
      <c r="SQT52" s="59" t="s">
        <v>95</v>
      </c>
      <c r="SQU52" s="59" t="s">
        <v>95</v>
      </c>
      <c r="SQV52" s="59" t="s">
        <v>95</v>
      </c>
      <c r="SQW52" s="59" t="s">
        <v>95</v>
      </c>
      <c r="SQX52" s="59" t="s">
        <v>95</v>
      </c>
      <c r="SQY52" s="59" t="s">
        <v>95</v>
      </c>
      <c r="SQZ52" s="59" t="s">
        <v>95</v>
      </c>
      <c r="SRA52" s="59" t="s">
        <v>95</v>
      </c>
      <c r="SRB52" s="59" t="s">
        <v>95</v>
      </c>
      <c r="SRC52" s="59" t="s">
        <v>95</v>
      </c>
      <c r="SRD52" s="59" t="s">
        <v>95</v>
      </c>
      <c r="SRE52" s="59" t="s">
        <v>95</v>
      </c>
      <c r="SRF52" s="59" t="s">
        <v>95</v>
      </c>
      <c r="SRG52" s="59" t="s">
        <v>95</v>
      </c>
      <c r="SRH52" s="59" t="s">
        <v>95</v>
      </c>
      <c r="SRI52" s="59" t="s">
        <v>95</v>
      </c>
      <c r="SRJ52" s="59" t="s">
        <v>95</v>
      </c>
      <c r="SRK52" s="59" t="s">
        <v>95</v>
      </c>
      <c r="SRL52" s="59" t="s">
        <v>95</v>
      </c>
      <c r="SRM52" s="59" t="s">
        <v>95</v>
      </c>
      <c r="SRN52" s="59" t="s">
        <v>95</v>
      </c>
      <c r="SRO52" s="59" t="s">
        <v>95</v>
      </c>
      <c r="SRP52" s="59" t="s">
        <v>95</v>
      </c>
      <c r="SRQ52" s="59" t="s">
        <v>95</v>
      </c>
      <c r="SRR52" s="59" t="s">
        <v>95</v>
      </c>
      <c r="SRS52" s="59" t="s">
        <v>95</v>
      </c>
      <c r="SRT52" s="59" t="s">
        <v>95</v>
      </c>
      <c r="SRU52" s="59" t="s">
        <v>95</v>
      </c>
      <c r="SRV52" s="59" t="s">
        <v>95</v>
      </c>
      <c r="SRW52" s="59" t="s">
        <v>95</v>
      </c>
      <c r="SRX52" s="59" t="s">
        <v>95</v>
      </c>
      <c r="SRY52" s="59" t="s">
        <v>95</v>
      </c>
      <c r="SRZ52" s="59" t="s">
        <v>95</v>
      </c>
      <c r="SSA52" s="59" t="s">
        <v>95</v>
      </c>
      <c r="SSB52" s="59" t="s">
        <v>95</v>
      </c>
      <c r="SSC52" s="59" t="s">
        <v>95</v>
      </c>
      <c r="SSD52" s="59" t="s">
        <v>95</v>
      </c>
      <c r="SSE52" s="59" t="s">
        <v>95</v>
      </c>
      <c r="SSF52" s="59" t="s">
        <v>95</v>
      </c>
      <c r="SSG52" s="59" t="s">
        <v>95</v>
      </c>
      <c r="SSH52" s="59" t="s">
        <v>95</v>
      </c>
      <c r="SSI52" s="59" t="s">
        <v>95</v>
      </c>
      <c r="SSJ52" s="59" t="s">
        <v>95</v>
      </c>
      <c r="SSK52" s="59" t="s">
        <v>95</v>
      </c>
      <c r="SSL52" s="59" t="s">
        <v>95</v>
      </c>
      <c r="SSM52" s="59" t="s">
        <v>95</v>
      </c>
      <c r="SSN52" s="59" t="s">
        <v>95</v>
      </c>
      <c r="SSO52" s="59" t="s">
        <v>95</v>
      </c>
      <c r="SSP52" s="59" t="s">
        <v>95</v>
      </c>
      <c r="SSQ52" s="59" t="s">
        <v>95</v>
      </c>
      <c r="SSR52" s="59" t="s">
        <v>95</v>
      </c>
      <c r="SSS52" s="59" t="s">
        <v>95</v>
      </c>
      <c r="SST52" s="59" t="s">
        <v>95</v>
      </c>
      <c r="SSU52" s="59" t="s">
        <v>95</v>
      </c>
      <c r="SSV52" s="59" t="s">
        <v>95</v>
      </c>
      <c r="SSW52" s="59" t="s">
        <v>95</v>
      </c>
      <c r="SSX52" s="59" t="s">
        <v>95</v>
      </c>
      <c r="SSY52" s="59" t="s">
        <v>95</v>
      </c>
      <c r="SSZ52" s="59" t="s">
        <v>95</v>
      </c>
      <c r="STA52" s="59" t="s">
        <v>95</v>
      </c>
      <c r="STB52" s="59" t="s">
        <v>95</v>
      </c>
      <c r="STC52" s="59" t="s">
        <v>95</v>
      </c>
      <c r="STD52" s="59" t="s">
        <v>95</v>
      </c>
      <c r="STE52" s="59" t="s">
        <v>95</v>
      </c>
      <c r="STF52" s="59" t="s">
        <v>95</v>
      </c>
      <c r="STG52" s="59" t="s">
        <v>95</v>
      </c>
      <c r="STH52" s="59" t="s">
        <v>95</v>
      </c>
      <c r="STI52" s="59" t="s">
        <v>95</v>
      </c>
      <c r="STJ52" s="59" t="s">
        <v>95</v>
      </c>
      <c r="STK52" s="59" t="s">
        <v>95</v>
      </c>
      <c r="STL52" s="59" t="s">
        <v>95</v>
      </c>
      <c r="STM52" s="59" t="s">
        <v>95</v>
      </c>
      <c r="STN52" s="59" t="s">
        <v>95</v>
      </c>
      <c r="STO52" s="59" t="s">
        <v>95</v>
      </c>
      <c r="STP52" s="59" t="s">
        <v>95</v>
      </c>
      <c r="STQ52" s="59" t="s">
        <v>95</v>
      </c>
      <c r="STR52" s="59" t="s">
        <v>95</v>
      </c>
      <c r="STS52" s="59" t="s">
        <v>95</v>
      </c>
      <c r="STT52" s="59" t="s">
        <v>95</v>
      </c>
      <c r="STU52" s="59" t="s">
        <v>95</v>
      </c>
      <c r="STV52" s="59" t="s">
        <v>95</v>
      </c>
      <c r="STW52" s="59" t="s">
        <v>95</v>
      </c>
      <c r="STX52" s="59" t="s">
        <v>95</v>
      </c>
      <c r="STY52" s="59" t="s">
        <v>95</v>
      </c>
      <c r="STZ52" s="59" t="s">
        <v>95</v>
      </c>
      <c r="SUA52" s="59" t="s">
        <v>95</v>
      </c>
      <c r="SUB52" s="59" t="s">
        <v>95</v>
      </c>
      <c r="SUC52" s="59" t="s">
        <v>95</v>
      </c>
      <c r="SUD52" s="59" t="s">
        <v>95</v>
      </c>
      <c r="SUE52" s="59" t="s">
        <v>95</v>
      </c>
      <c r="SUF52" s="59" t="s">
        <v>95</v>
      </c>
      <c r="SUG52" s="59" t="s">
        <v>95</v>
      </c>
      <c r="SUH52" s="59" t="s">
        <v>95</v>
      </c>
      <c r="SUI52" s="59" t="s">
        <v>95</v>
      </c>
      <c r="SUJ52" s="59" t="s">
        <v>95</v>
      </c>
      <c r="SUK52" s="59" t="s">
        <v>95</v>
      </c>
      <c r="SUL52" s="59" t="s">
        <v>95</v>
      </c>
      <c r="SUM52" s="59" t="s">
        <v>95</v>
      </c>
      <c r="SUN52" s="59" t="s">
        <v>95</v>
      </c>
      <c r="SUO52" s="59" t="s">
        <v>95</v>
      </c>
      <c r="SUP52" s="59" t="s">
        <v>95</v>
      </c>
      <c r="SUQ52" s="59" t="s">
        <v>95</v>
      </c>
      <c r="SUR52" s="59" t="s">
        <v>95</v>
      </c>
      <c r="SUS52" s="59" t="s">
        <v>95</v>
      </c>
      <c r="SUT52" s="59" t="s">
        <v>95</v>
      </c>
      <c r="SUU52" s="59" t="s">
        <v>95</v>
      </c>
      <c r="SUV52" s="59" t="s">
        <v>95</v>
      </c>
      <c r="SUW52" s="59" t="s">
        <v>95</v>
      </c>
      <c r="SUX52" s="59" t="s">
        <v>95</v>
      </c>
      <c r="SUY52" s="59" t="s">
        <v>95</v>
      </c>
      <c r="SUZ52" s="59" t="s">
        <v>95</v>
      </c>
      <c r="SVA52" s="59" t="s">
        <v>95</v>
      </c>
      <c r="SVB52" s="59" t="s">
        <v>95</v>
      </c>
      <c r="SVC52" s="59" t="s">
        <v>95</v>
      </c>
      <c r="SVD52" s="59" t="s">
        <v>95</v>
      </c>
      <c r="SVE52" s="59" t="s">
        <v>95</v>
      </c>
      <c r="SVF52" s="59" t="s">
        <v>95</v>
      </c>
      <c r="SVG52" s="59" t="s">
        <v>95</v>
      </c>
      <c r="SVH52" s="59" t="s">
        <v>95</v>
      </c>
      <c r="SVI52" s="59" t="s">
        <v>95</v>
      </c>
      <c r="SVJ52" s="59" t="s">
        <v>95</v>
      </c>
      <c r="SVK52" s="59" t="s">
        <v>95</v>
      </c>
      <c r="SVL52" s="59" t="s">
        <v>95</v>
      </c>
      <c r="SVM52" s="59" t="s">
        <v>95</v>
      </c>
      <c r="SVN52" s="59" t="s">
        <v>95</v>
      </c>
      <c r="SVO52" s="59" t="s">
        <v>95</v>
      </c>
      <c r="SVP52" s="59" t="s">
        <v>95</v>
      </c>
      <c r="SVQ52" s="59" t="s">
        <v>95</v>
      </c>
      <c r="SVR52" s="59" t="s">
        <v>95</v>
      </c>
      <c r="SVS52" s="59" t="s">
        <v>95</v>
      </c>
      <c r="SVT52" s="59" t="s">
        <v>95</v>
      </c>
      <c r="SVU52" s="59" t="s">
        <v>95</v>
      </c>
      <c r="SVV52" s="59" t="s">
        <v>95</v>
      </c>
      <c r="SVW52" s="59" t="s">
        <v>95</v>
      </c>
      <c r="SVX52" s="59" t="s">
        <v>95</v>
      </c>
      <c r="SVY52" s="59" t="s">
        <v>95</v>
      </c>
      <c r="SVZ52" s="59" t="s">
        <v>95</v>
      </c>
      <c r="SWA52" s="59" t="s">
        <v>95</v>
      </c>
      <c r="SWB52" s="59" t="s">
        <v>95</v>
      </c>
      <c r="SWC52" s="59" t="s">
        <v>95</v>
      </c>
      <c r="SWD52" s="59" t="s">
        <v>95</v>
      </c>
      <c r="SWE52" s="59" t="s">
        <v>95</v>
      </c>
      <c r="SWF52" s="59" t="s">
        <v>95</v>
      </c>
      <c r="SWG52" s="59" t="s">
        <v>95</v>
      </c>
      <c r="SWH52" s="59" t="s">
        <v>95</v>
      </c>
      <c r="SWI52" s="59" t="s">
        <v>95</v>
      </c>
      <c r="SWJ52" s="59" t="s">
        <v>95</v>
      </c>
      <c r="SWK52" s="59" t="s">
        <v>95</v>
      </c>
      <c r="SWL52" s="59" t="s">
        <v>95</v>
      </c>
      <c r="SWM52" s="59" t="s">
        <v>95</v>
      </c>
      <c r="SWN52" s="59" t="s">
        <v>95</v>
      </c>
      <c r="SWO52" s="59" t="s">
        <v>95</v>
      </c>
      <c r="SWP52" s="59" t="s">
        <v>95</v>
      </c>
      <c r="SWQ52" s="59" t="s">
        <v>95</v>
      </c>
      <c r="SWR52" s="59" t="s">
        <v>95</v>
      </c>
      <c r="SWS52" s="59" t="s">
        <v>95</v>
      </c>
      <c r="SWT52" s="59" t="s">
        <v>95</v>
      </c>
      <c r="SWU52" s="59" t="s">
        <v>95</v>
      </c>
      <c r="SWV52" s="59" t="s">
        <v>95</v>
      </c>
      <c r="SWW52" s="59" t="s">
        <v>95</v>
      </c>
      <c r="SWX52" s="59" t="s">
        <v>95</v>
      </c>
      <c r="SWY52" s="59" t="s">
        <v>95</v>
      </c>
      <c r="SWZ52" s="59" t="s">
        <v>95</v>
      </c>
      <c r="SXA52" s="59" t="s">
        <v>95</v>
      </c>
      <c r="SXB52" s="59" t="s">
        <v>95</v>
      </c>
      <c r="SXC52" s="59" t="s">
        <v>95</v>
      </c>
      <c r="SXD52" s="59" t="s">
        <v>95</v>
      </c>
      <c r="SXE52" s="59" t="s">
        <v>95</v>
      </c>
      <c r="SXF52" s="59" t="s">
        <v>95</v>
      </c>
      <c r="SXG52" s="59" t="s">
        <v>95</v>
      </c>
      <c r="SXH52" s="59" t="s">
        <v>95</v>
      </c>
      <c r="SXI52" s="59" t="s">
        <v>95</v>
      </c>
      <c r="SXJ52" s="59" t="s">
        <v>95</v>
      </c>
      <c r="SXK52" s="59" t="s">
        <v>95</v>
      </c>
      <c r="SXL52" s="59" t="s">
        <v>95</v>
      </c>
      <c r="SXM52" s="59" t="s">
        <v>95</v>
      </c>
      <c r="SXN52" s="59" t="s">
        <v>95</v>
      </c>
      <c r="SXO52" s="59" t="s">
        <v>95</v>
      </c>
      <c r="SXP52" s="59" t="s">
        <v>95</v>
      </c>
      <c r="SXQ52" s="59" t="s">
        <v>95</v>
      </c>
      <c r="SXR52" s="59" t="s">
        <v>95</v>
      </c>
      <c r="SXS52" s="59" t="s">
        <v>95</v>
      </c>
      <c r="SXT52" s="59" t="s">
        <v>95</v>
      </c>
      <c r="SXU52" s="59" t="s">
        <v>95</v>
      </c>
      <c r="SXV52" s="59" t="s">
        <v>95</v>
      </c>
      <c r="SXW52" s="59" t="s">
        <v>95</v>
      </c>
      <c r="SXX52" s="59" t="s">
        <v>95</v>
      </c>
      <c r="SXY52" s="59" t="s">
        <v>95</v>
      </c>
      <c r="SXZ52" s="59" t="s">
        <v>95</v>
      </c>
      <c r="SYA52" s="59" t="s">
        <v>95</v>
      </c>
      <c r="SYB52" s="59" t="s">
        <v>95</v>
      </c>
      <c r="SYC52" s="59" t="s">
        <v>95</v>
      </c>
      <c r="SYD52" s="59" t="s">
        <v>95</v>
      </c>
      <c r="SYE52" s="59" t="s">
        <v>95</v>
      </c>
      <c r="SYF52" s="59" t="s">
        <v>95</v>
      </c>
      <c r="SYG52" s="59" t="s">
        <v>95</v>
      </c>
      <c r="SYH52" s="59" t="s">
        <v>95</v>
      </c>
      <c r="SYI52" s="59" t="s">
        <v>95</v>
      </c>
      <c r="SYJ52" s="59" t="s">
        <v>95</v>
      </c>
      <c r="SYK52" s="59" t="s">
        <v>95</v>
      </c>
      <c r="SYL52" s="59" t="s">
        <v>95</v>
      </c>
      <c r="SYM52" s="59" t="s">
        <v>95</v>
      </c>
      <c r="SYN52" s="59" t="s">
        <v>95</v>
      </c>
      <c r="SYO52" s="59" t="s">
        <v>95</v>
      </c>
      <c r="SYP52" s="59" t="s">
        <v>95</v>
      </c>
      <c r="SYQ52" s="59" t="s">
        <v>95</v>
      </c>
      <c r="SYR52" s="59" t="s">
        <v>95</v>
      </c>
      <c r="SYS52" s="59" t="s">
        <v>95</v>
      </c>
      <c r="SYT52" s="59" t="s">
        <v>95</v>
      </c>
      <c r="SYU52" s="59" t="s">
        <v>95</v>
      </c>
      <c r="SYV52" s="59" t="s">
        <v>95</v>
      </c>
      <c r="SYW52" s="59" t="s">
        <v>95</v>
      </c>
      <c r="SYX52" s="59" t="s">
        <v>95</v>
      </c>
      <c r="SYY52" s="59" t="s">
        <v>95</v>
      </c>
      <c r="SYZ52" s="59" t="s">
        <v>95</v>
      </c>
      <c r="SZA52" s="59" t="s">
        <v>95</v>
      </c>
      <c r="SZB52" s="59" t="s">
        <v>95</v>
      </c>
      <c r="SZC52" s="59" t="s">
        <v>95</v>
      </c>
      <c r="SZD52" s="59" t="s">
        <v>95</v>
      </c>
      <c r="SZE52" s="59" t="s">
        <v>95</v>
      </c>
      <c r="SZF52" s="59" t="s">
        <v>95</v>
      </c>
      <c r="SZG52" s="59" t="s">
        <v>95</v>
      </c>
      <c r="SZH52" s="59" t="s">
        <v>95</v>
      </c>
      <c r="SZI52" s="59" t="s">
        <v>95</v>
      </c>
      <c r="SZJ52" s="59" t="s">
        <v>95</v>
      </c>
      <c r="SZK52" s="59" t="s">
        <v>95</v>
      </c>
      <c r="SZL52" s="59" t="s">
        <v>95</v>
      </c>
      <c r="SZM52" s="59" t="s">
        <v>95</v>
      </c>
      <c r="SZN52" s="59" t="s">
        <v>95</v>
      </c>
      <c r="SZO52" s="59" t="s">
        <v>95</v>
      </c>
      <c r="SZP52" s="59" t="s">
        <v>95</v>
      </c>
      <c r="SZQ52" s="59" t="s">
        <v>95</v>
      </c>
      <c r="SZR52" s="59" t="s">
        <v>95</v>
      </c>
      <c r="SZS52" s="59" t="s">
        <v>95</v>
      </c>
      <c r="SZT52" s="59" t="s">
        <v>95</v>
      </c>
      <c r="SZU52" s="59" t="s">
        <v>95</v>
      </c>
      <c r="SZV52" s="59" t="s">
        <v>95</v>
      </c>
      <c r="SZW52" s="59" t="s">
        <v>95</v>
      </c>
      <c r="SZX52" s="59" t="s">
        <v>95</v>
      </c>
      <c r="SZY52" s="59" t="s">
        <v>95</v>
      </c>
      <c r="SZZ52" s="59" t="s">
        <v>95</v>
      </c>
      <c r="TAA52" s="59" t="s">
        <v>95</v>
      </c>
      <c r="TAB52" s="59" t="s">
        <v>95</v>
      </c>
      <c r="TAC52" s="59" t="s">
        <v>95</v>
      </c>
      <c r="TAD52" s="59" t="s">
        <v>95</v>
      </c>
      <c r="TAE52" s="59" t="s">
        <v>95</v>
      </c>
      <c r="TAF52" s="59" t="s">
        <v>95</v>
      </c>
      <c r="TAG52" s="59" t="s">
        <v>95</v>
      </c>
      <c r="TAH52" s="59" t="s">
        <v>95</v>
      </c>
      <c r="TAI52" s="59" t="s">
        <v>95</v>
      </c>
      <c r="TAJ52" s="59" t="s">
        <v>95</v>
      </c>
      <c r="TAK52" s="59" t="s">
        <v>95</v>
      </c>
      <c r="TAL52" s="59" t="s">
        <v>95</v>
      </c>
      <c r="TAM52" s="59" t="s">
        <v>95</v>
      </c>
      <c r="TAN52" s="59" t="s">
        <v>95</v>
      </c>
      <c r="TAO52" s="59" t="s">
        <v>95</v>
      </c>
      <c r="TAP52" s="59" t="s">
        <v>95</v>
      </c>
      <c r="TAQ52" s="59" t="s">
        <v>95</v>
      </c>
      <c r="TAR52" s="59" t="s">
        <v>95</v>
      </c>
      <c r="TAS52" s="59" t="s">
        <v>95</v>
      </c>
      <c r="TAT52" s="59" t="s">
        <v>95</v>
      </c>
      <c r="TAU52" s="59" t="s">
        <v>95</v>
      </c>
      <c r="TAV52" s="59" t="s">
        <v>95</v>
      </c>
      <c r="TAW52" s="59" t="s">
        <v>95</v>
      </c>
      <c r="TAX52" s="59" t="s">
        <v>95</v>
      </c>
      <c r="TAY52" s="59" t="s">
        <v>95</v>
      </c>
      <c r="TAZ52" s="59" t="s">
        <v>95</v>
      </c>
      <c r="TBA52" s="59" t="s">
        <v>95</v>
      </c>
      <c r="TBB52" s="59" t="s">
        <v>95</v>
      </c>
      <c r="TBC52" s="59" t="s">
        <v>95</v>
      </c>
      <c r="TBD52" s="59" t="s">
        <v>95</v>
      </c>
      <c r="TBE52" s="59" t="s">
        <v>95</v>
      </c>
      <c r="TBF52" s="59" t="s">
        <v>95</v>
      </c>
      <c r="TBG52" s="59" t="s">
        <v>95</v>
      </c>
      <c r="TBH52" s="59" t="s">
        <v>95</v>
      </c>
      <c r="TBI52" s="59" t="s">
        <v>95</v>
      </c>
      <c r="TBJ52" s="59" t="s">
        <v>95</v>
      </c>
      <c r="TBK52" s="59" t="s">
        <v>95</v>
      </c>
      <c r="TBL52" s="59" t="s">
        <v>95</v>
      </c>
      <c r="TBM52" s="59" t="s">
        <v>95</v>
      </c>
      <c r="TBN52" s="59" t="s">
        <v>95</v>
      </c>
      <c r="TBO52" s="59" t="s">
        <v>95</v>
      </c>
      <c r="TBP52" s="59" t="s">
        <v>95</v>
      </c>
      <c r="TBQ52" s="59" t="s">
        <v>95</v>
      </c>
      <c r="TBR52" s="59" t="s">
        <v>95</v>
      </c>
      <c r="TBS52" s="59" t="s">
        <v>95</v>
      </c>
      <c r="TBT52" s="59" t="s">
        <v>95</v>
      </c>
      <c r="TBU52" s="59" t="s">
        <v>95</v>
      </c>
      <c r="TBV52" s="59" t="s">
        <v>95</v>
      </c>
      <c r="TBW52" s="59" t="s">
        <v>95</v>
      </c>
      <c r="TBX52" s="59" t="s">
        <v>95</v>
      </c>
      <c r="TBY52" s="59" t="s">
        <v>95</v>
      </c>
      <c r="TBZ52" s="59" t="s">
        <v>95</v>
      </c>
      <c r="TCA52" s="59" t="s">
        <v>95</v>
      </c>
      <c r="TCB52" s="59" t="s">
        <v>95</v>
      </c>
      <c r="TCC52" s="59" t="s">
        <v>95</v>
      </c>
      <c r="TCD52" s="59" t="s">
        <v>95</v>
      </c>
      <c r="TCE52" s="59" t="s">
        <v>95</v>
      </c>
      <c r="TCF52" s="59" t="s">
        <v>95</v>
      </c>
      <c r="TCG52" s="59" t="s">
        <v>95</v>
      </c>
      <c r="TCH52" s="59" t="s">
        <v>95</v>
      </c>
      <c r="TCI52" s="59" t="s">
        <v>95</v>
      </c>
      <c r="TCJ52" s="59" t="s">
        <v>95</v>
      </c>
      <c r="TCK52" s="59" t="s">
        <v>95</v>
      </c>
      <c r="TCL52" s="59" t="s">
        <v>95</v>
      </c>
      <c r="TCM52" s="59" t="s">
        <v>95</v>
      </c>
      <c r="TCN52" s="59" t="s">
        <v>95</v>
      </c>
      <c r="TCO52" s="59" t="s">
        <v>95</v>
      </c>
      <c r="TCP52" s="59" t="s">
        <v>95</v>
      </c>
      <c r="TCQ52" s="59" t="s">
        <v>95</v>
      </c>
      <c r="TCR52" s="59" t="s">
        <v>95</v>
      </c>
      <c r="TCS52" s="59" t="s">
        <v>95</v>
      </c>
      <c r="TCT52" s="59" t="s">
        <v>95</v>
      </c>
      <c r="TCU52" s="59" t="s">
        <v>95</v>
      </c>
      <c r="TCV52" s="59" t="s">
        <v>95</v>
      </c>
      <c r="TCW52" s="59" t="s">
        <v>95</v>
      </c>
      <c r="TCX52" s="59" t="s">
        <v>95</v>
      </c>
      <c r="TCY52" s="59" t="s">
        <v>95</v>
      </c>
      <c r="TCZ52" s="59" t="s">
        <v>95</v>
      </c>
      <c r="TDA52" s="59" t="s">
        <v>95</v>
      </c>
      <c r="TDB52" s="59" t="s">
        <v>95</v>
      </c>
      <c r="TDC52" s="59" t="s">
        <v>95</v>
      </c>
      <c r="TDD52" s="59" t="s">
        <v>95</v>
      </c>
      <c r="TDE52" s="59" t="s">
        <v>95</v>
      </c>
      <c r="TDF52" s="59" t="s">
        <v>95</v>
      </c>
      <c r="TDG52" s="59" t="s">
        <v>95</v>
      </c>
      <c r="TDH52" s="59" t="s">
        <v>95</v>
      </c>
      <c r="TDI52" s="59" t="s">
        <v>95</v>
      </c>
      <c r="TDJ52" s="59" t="s">
        <v>95</v>
      </c>
      <c r="TDK52" s="59" t="s">
        <v>95</v>
      </c>
      <c r="TDL52" s="59" t="s">
        <v>95</v>
      </c>
      <c r="TDM52" s="59" t="s">
        <v>95</v>
      </c>
      <c r="TDN52" s="59" t="s">
        <v>95</v>
      </c>
      <c r="TDO52" s="59" t="s">
        <v>95</v>
      </c>
      <c r="TDP52" s="59" t="s">
        <v>95</v>
      </c>
      <c r="TDQ52" s="59" t="s">
        <v>95</v>
      </c>
      <c r="TDR52" s="59" t="s">
        <v>95</v>
      </c>
      <c r="TDS52" s="59" t="s">
        <v>95</v>
      </c>
      <c r="TDT52" s="59" t="s">
        <v>95</v>
      </c>
      <c r="TDU52" s="59" t="s">
        <v>95</v>
      </c>
      <c r="TDV52" s="59" t="s">
        <v>95</v>
      </c>
      <c r="TDW52" s="59" t="s">
        <v>95</v>
      </c>
      <c r="TDX52" s="59" t="s">
        <v>95</v>
      </c>
      <c r="TDY52" s="59" t="s">
        <v>95</v>
      </c>
      <c r="TDZ52" s="59" t="s">
        <v>95</v>
      </c>
      <c r="TEA52" s="59" t="s">
        <v>95</v>
      </c>
      <c r="TEB52" s="59" t="s">
        <v>95</v>
      </c>
      <c r="TEC52" s="59" t="s">
        <v>95</v>
      </c>
      <c r="TED52" s="59" t="s">
        <v>95</v>
      </c>
      <c r="TEE52" s="59" t="s">
        <v>95</v>
      </c>
      <c r="TEF52" s="59" t="s">
        <v>95</v>
      </c>
      <c r="TEG52" s="59" t="s">
        <v>95</v>
      </c>
      <c r="TEH52" s="59" t="s">
        <v>95</v>
      </c>
      <c r="TEI52" s="59" t="s">
        <v>95</v>
      </c>
      <c r="TEJ52" s="59" t="s">
        <v>95</v>
      </c>
      <c r="TEK52" s="59" t="s">
        <v>95</v>
      </c>
      <c r="TEL52" s="59" t="s">
        <v>95</v>
      </c>
      <c r="TEM52" s="59" t="s">
        <v>95</v>
      </c>
      <c r="TEN52" s="59" t="s">
        <v>95</v>
      </c>
      <c r="TEO52" s="59" t="s">
        <v>95</v>
      </c>
      <c r="TEP52" s="59" t="s">
        <v>95</v>
      </c>
      <c r="TEQ52" s="59" t="s">
        <v>95</v>
      </c>
      <c r="TER52" s="59" t="s">
        <v>95</v>
      </c>
      <c r="TES52" s="59" t="s">
        <v>95</v>
      </c>
      <c r="TET52" s="59" t="s">
        <v>95</v>
      </c>
      <c r="TEU52" s="59" t="s">
        <v>95</v>
      </c>
      <c r="TEV52" s="59" t="s">
        <v>95</v>
      </c>
      <c r="TEW52" s="59" t="s">
        <v>95</v>
      </c>
      <c r="TEX52" s="59" t="s">
        <v>95</v>
      </c>
      <c r="TEY52" s="59" t="s">
        <v>95</v>
      </c>
      <c r="TEZ52" s="59" t="s">
        <v>95</v>
      </c>
      <c r="TFA52" s="59" t="s">
        <v>95</v>
      </c>
      <c r="TFB52" s="59" t="s">
        <v>95</v>
      </c>
      <c r="TFC52" s="59" t="s">
        <v>95</v>
      </c>
      <c r="TFD52" s="59" t="s">
        <v>95</v>
      </c>
      <c r="TFE52" s="59" t="s">
        <v>95</v>
      </c>
      <c r="TFF52" s="59" t="s">
        <v>95</v>
      </c>
      <c r="TFG52" s="59" t="s">
        <v>95</v>
      </c>
      <c r="TFH52" s="59" t="s">
        <v>95</v>
      </c>
      <c r="TFI52" s="59" t="s">
        <v>95</v>
      </c>
      <c r="TFJ52" s="59" t="s">
        <v>95</v>
      </c>
      <c r="TFK52" s="59" t="s">
        <v>95</v>
      </c>
      <c r="TFL52" s="59" t="s">
        <v>95</v>
      </c>
      <c r="TFM52" s="59" t="s">
        <v>95</v>
      </c>
      <c r="TFN52" s="59" t="s">
        <v>95</v>
      </c>
      <c r="TFO52" s="59" t="s">
        <v>95</v>
      </c>
      <c r="TFP52" s="59" t="s">
        <v>95</v>
      </c>
      <c r="TFQ52" s="59" t="s">
        <v>95</v>
      </c>
      <c r="TFR52" s="59" t="s">
        <v>95</v>
      </c>
      <c r="TFS52" s="59" t="s">
        <v>95</v>
      </c>
      <c r="TFT52" s="59" t="s">
        <v>95</v>
      </c>
      <c r="TFU52" s="59" t="s">
        <v>95</v>
      </c>
      <c r="TFV52" s="59" t="s">
        <v>95</v>
      </c>
      <c r="TFW52" s="59" t="s">
        <v>95</v>
      </c>
      <c r="TFX52" s="59" t="s">
        <v>95</v>
      </c>
      <c r="TFY52" s="59" t="s">
        <v>95</v>
      </c>
      <c r="TFZ52" s="59" t="s">
        <v>95</v>
      </c>
      <c r="TGA52" s="59" t="s">
        <v>95</v>
      </c>
      <c r="TGB52" s="59" t="s">
        <v>95</v>
      </c>
      <c r="TGC52" s="59" t="s">
        <v>95</v>
      </c>
      <c r="TGD52" s="59" t="s">
        <v>95</v>
      </c>
      <c r="TGE52" s="59" t="s">
        <v>95</v>
      </c>
      <c r="TGF52" s="59" t="s">
        <v>95</v>
      </c>
      <c r="TGG52" s="59" t="s">
        <v>95</v>
      </c>
      <c r="TGH52" s="59" t="s">
        <v>95</v>
      </c>
      <c r="TGI52" s="59" t="s">
        <v>95</v>
      </c>
      <c r="TGJ52" s="59" t="s">
        <v>95</v>
      </c>
      <c r="TGK52" s="59" t="s">
        <v>95</v>
      </c>
      <c r="TGL52" s="59" t="s">
        <v>95</v>
      </c>
      <c r="TGM52" s="59" t="s">
        <v>95</v>
      </c>
      <c r="TGN52" s="59" t="s">
        <v>95</v>
      </c>
      <c r="TGO52" s="59" t="s">
        <v>95</v>
      </c>
      <c r="TGP52" s="59" t="s">
        <v>95</v>
      </c>
      <c r="TGQ52" s="59" t="s">
        <v>95</v>
      </c>
      <c r="TGR52" s="59" t="s">
        <v>95</v>
      </c>
      <c r="TGS52" s="59" t="s">
        <v>95</v>
      </c>
      <c r="TGT52" s="59" t="s">
        <v>95</v>
      </c>
      <c r="TGU52" s="59" t="s">
        <v>95</v>
      </c>
      <c r="TGV52" s="59" t="s">
        <v>95</v>
      </c>
      <c r="TGW52" s="59" t="s">
        <v>95</v>
      </c>
      <c r="TGX52" s="59" t="s">
        <v>95</v>
      </c>
      <c r="TGY52" s="59" t="s">
        <v>95</v>
      </c>
      <c r="TGZ52" s="59" t="s">
        <v>95</v>
      </c>
      <c r="THA52" s="59" t="s">
        <v>95</v>
      </c>
      <c r="THB52" s="59" t="s">
        <v>95</v>
      </c>
      <c r="THC52" s="59" t="s">
        <v>95</v>
      </c>
      <c r="THD52" s="59" t="s">
        <v>95</v>
      </c>
      <c r="THE52" s="59" t="s">
        <v>95</v>
      </c>
      <c r="THF52" s="59" t="s">
        <v>95</v>
      </c>
      <c r="THG52" s="59" t="s">
        <v>95</v>
      </c>
      <c r="THH52" s="59" t="s">
        <v>95</v>
      </c>
      <c r="THI52" s="59" t="s">
        <v>95</v>
      </c>
      <c r="THJ52" s="59" t="s">
        <v>95</v>
      </c>
      <c r="THK52" s="59" t="s">
        <v>95</v>
      </c>
      <c r="THL52" s="59" t="s">
        <v>95</v>
      </c>
      <c r="THM52" s="59" t="s">
        <v>95</v>
      </c>
      <c r="THN52" s="59" t="s">
        <v>95</v>
      </c>
      <c r="THO52" s="59" t="s">
        <v>95</v>
      </c>
      <c r="THP52" s="59" t="s">
        <v>95</v>
      </c>
      <c r="THQ52" s="59" t="s">
        <v>95</v>
      </c>
      <c r="THR52" s="59" t="s">
        <v>95</v>
      </c>
      <c r="THS52" s="59" t="s">
        <v>95</v>
      </c>
      <c r="THT52" s="59" t="s">
        <v>95</v>
      </c>
      <c r="THU52" s="59" t="s">
        <v>95</v>
      </c>
      <c r="THV52" s="59" t="s">
        <v>95</v>
      </c>
      <c r="THW52" s="59" t="s">
        <v>95</v>
      </c>
      <c r="THX52" s="59" t="s">
        <v>95</v>
      </c>
      <c r="THY52" s="59" t="s">
        <v>95</v>
      </c>
      <c r="THZ52" s="59" t="s">
        <v>95</v>
      </c>
      <c r="TIA52" s="59" t="s">
        <v>95</v>
      </c>
      <c r="TIB52" s="59" t="s">
        <v>95</v>
      </c>
      <c r="TIC52" s="59" t="s">
        <v>95</v>
      </c>
      <c r="TID52" s="59" t="s">
        <v>95</v>
      </c>
      <c r="TIE52" s="59" t="s">
        <v>95</v>
      </c>
      <c r="TIF52" s="59" t="s">
        <v>95</v>
      </c>
      <c r="TIG52" s="59" t="s">
        <v>95</v>
      </c>
      <c r="TIH52" s="59" t="s">
        <v>95</v>
      </c>
      <c r="TII52" s="59" t="s">
        <v>95</v>
      </c>
      <c r="TIJ52" s="59" t="s">
        <v>95</v>
      </c>
      <c r="TIK52" s="59" t="s">
        <v>95</v>
      </c>
      <c r="TIL52" s="59" t="s">
        <v>95</v>
      </c>
      <c r="TIM52" s="59" t="s">
        <v>95</v>
      </c>
      <c r="TIN52" s="59" t="s">
        <v>95</v>
      </c>
      <c r="TIO52" s="59" t="s">
        <v>95</v>
      </c>
      <c r="TIP52" s="59" t="s">
        <v>95</v>
      </c>
      <c r="TIQ52" s="59" t="s">
        <v>95</v>
      </c>
      <c r="TIR52" s="59" t="s">
        <v>95</v>
      </c>
      <c r="TIS52" s="59" t="s">
        <v>95</v>
      </c>
      <c r="TIT52" s="59" t="s">
        <v>95</v>
      </c>
      <c r="TIU52" s="59" t="s">
        <v>95</v>
      </c>
      <c r="TIV52" s="59" t="s">
        <v>95</v>
      </c>
      <c r="TIW52" s="59" t="s">
        <v>95</v>
      </c>
      <c r="TIX52" s="59" t="s">
        <v>95</v>
      </c>
      <c r="TIY52" s="59" t="s">
        <v>95</v>
      </c>
      <c r="TIZ52" s="59" t="s">
        <v>95</v>
      </c>
      <c r="TJA52" s="59" t="s">
        <v>95</v>
      </c>
      <c r="TJB52" s="59" t="s">
        <v>95</v>
      </c>
      <c r="TJC52" s="59" t="s">
        <v>95</v>
      </c>
      <c r="TJD52" s="59" t="s">
        <v>95</v>
      </c>
      <c r="TJE52" s="59" t="s">
        <v>95</v>
      </c>
      <c r="TJF52" s="59" t="s">
        <v>95</v>
      </c>
      <c r="TJG52" s="59" t="s">
        <v>95</v>
      </c>
      <c r="TJH52" s="59" t="s">
        <v>95</v>
      </c>
      <c r="TJI52" s="59" t="s">
        <v>95</v>
      </c>
      <c r="TJJ52" s="59" t="s">
        <v>95</v>
      </c>
      <c r="TJK52" s="59" t="s">
        <v>95</v>
      </c>
      <c r="TJL52" s="59" t="s">
        <v>95</v>
      </c>
      <c r="TJM52" s="59" t="s">
        <v>95</v>
      </c>
      <c r="TJN52" s="59" t="s">
        <v>95</v>
      </c>
      <c r="TJO52" s="59" t="s">
        <v>95</v>
      </c>
      <c r="TJP52" s="59" t="s">
        <v>95</v>
      </c>
      <c r="TJQ52" s="59" t="s">
        <v>95</v>
      </c>
      <c r="TJR52" s="59" t="s">
        <v>95</v>
      </c>
      <c r="TJS52" s="59" t="s">
        <v>95</v>
      </c>
      <c r="TJT52" s="59" t="s">
        <v>95</v>
      </c>
      <c r="TJU52" s="59" t="s">
        <v>95</v>
      </c>
      <c r="TJV52" s="59" t="s">
        <v>95</v>
      </c>
      <c r="TJW52" s="59" t="s">
        <v>95</v>
      </c>
      <c r="TJX52" s="59" t="s">
        <v>95</v>
      </c>
      <c r="TJY52" s="59" t="s">
        <v>95</v>
      </c>
      <c r="TJZ52" s="59" t="s">
        <v>95</v>
      </c>
      <c r="TKA52" s="59" t="s">
        <v>95</v>
      </c>
      <c r="TKB52" s="59" t="s">
        <v>95</v>
      </c>
      <c r="TKC52" s="59" t="s">
        <v>95</v>
      </c>
      <c r="TKD52" s="59" t="s">
        <v>95</v>
      </c>
      <c r="TKE52" s="59" t="s">
        <v>95</v>
      </c>
      <c r="TKF52" s="59" t="s">
        <v>95</v>
      </c>
      <c r="TKG52" s="59" t="s">
        <v>95</v>
      </c>
      <c r="TKH52" s="59" t="s">
        <v>95</v>
      </c>
      <c r="TKI52" s="59" t="s">
        <v>95</v>
      </c>
      <c r="TKJ52" s="59" t="s">
        <v>95</v>
      </c>
      <c r="TKK52" s="59" t="s">
        <v>95</v>
      </c>
      <c r="TKL52" s="59" t="s">
        <v>95</v>
      </c>
      <c r="TKM52" s="59" t="s">
        <v>95</v>
      </c>
      <c r="TKN52" s="59" t="s">
        <v>95</v>
      </c>
      <c r="TKO52" s="59" t="s">
        <v>95</v>
      </c>
      <c r="TKP52" s="59" t="s">
        <v>95</v>
      </c>
      <c r="TKQ52" s="59" t="s">
        <v>95</v>
      </c>
      <c r="TKR52" s="59" t="s">
        <v>95</v>
      </c>
      <c r="TKS52" s="59" t="s">
        <v>95</v>
      </c>
      <c r="TKT52" s="59" t="s">
        <v>95</v>
      </c>
      <c r="TKU52" s="59" t="s">
        <v>95</v>
      </c>
      <c r="TKV52" s="59" t="s">
        <v>95</v>
      </c>
      <c r="TKW52" s="59" t="s">
        <v>95</v>
      </c>
      <c r="TKX52" s="59" t="s">
        <v>95</v>
      </c>
      <c r="TKY52" s="59" t="s">
        <v>95</v>
      </c>
      <c r="TKZ52" s="59" t="s">
        <v>95</v>
      </c>
      <c r="TLA52" s="59" t="s">
        <v>95</v>
      </c>
      <c r="TLB52" s="59" t="s">
        <v>95</v>
      </c>
      <c r="TLC52" s="59" t="s">
        <v>95</v>
      </c>
      <c r="TLD52" s="59" t="s">
        <v>95</v>
      </c>
      <c r="TLE52" s="59" t="s">
        <v>95</v>
      </c>
      <c r="TLF52" s="59" t="s">
        <v>95</v>
      </c>
      <c r="TLG52" s="59" t="s">
        <v>95</v>
      </c>
      <c r="TLH52" s="59" t="s">
        <v>95</v>
      </c>
      <c r="TLI52" s="59" t="s">
        <v>95</v>
      </c>
      <c r="TLJ52" s="59" t="s">
        <v>95</v>
      </c>
      <c r="TLK52" s="59" t="s">
        <v>95</v>
      </c>
      <c r="TLL52" s="59" t="s">
        <v>95</v>
      </c>
      <c r="TLM52" s="59" t="s">
        <v>95</v>
      </c>
      <c r="TLN52" s="59" t="s">
        <v>95</v>
      </c>
      <c r="TLO52" s="59" t="s">
        <v>95</v>
      </c>
      <c r="TLP52" s="59" t="s">
        <v>95</v>
      </c>
      <c r="TLQ52" s="59" t="s">
        <v>95</v>
      </c>
      <c r="TLR52" s="59" t="s">
        <v>95</v>
      </c>
      <c r="TLS52" s="59" t="s">
        <v>95</v>
      </c>
      <c r="TLT52" s="59" t="s">
        <v>95</v>
      </c>
      <c r="TLU52" s="59" t="s">
        <v>95</v>
      </c>
      <c r="TLV52" s="59" t="s">
        <v>95</v>
      </c>
      <c r="TLW52" s="59" t="s">
        <v>95</v>
      </c>
      <c r="TLX52" s="59" t="s">
        <v>95</v>
      </c>
      <c r="TLY52" s="59" t="s">
        <v>95</v>
      </c>
      <c r="TLZ52" s="59" t="s">
        <v>95</v>
      </c>
      <c r="TMA52" s="59" t="s">
        <v>95</v>
      </c>
      <c r="TMB52" s="59" t="s">
        <v>95</v>
      </c>
      <c r="TMC52" s="59" t="s">
        <v>95</v>
      </c>
      <c r="TMD52" s="59" t="s">
        <v>95</v>
      </c>
      <c r="TME52" s="59" t="s">
        <v>95</v>
      </c>
      <c r="TMF52" s="59" t="s">
        <v>95</v>
      </c>
      <c r="TMG52" s="59" t="s">
        <v>95</v>
      </c>
      <c r="TMH52" s="59" t="s">
        <v>95</v>
      </c>
      <c r="TMI52" s="59" t="s">
        <v>95</v>
      </c>
      <c r="TMJ52" s="59" t="s">
        <v>95</v>
      </c>
      <c r="TMK52" s="59" t="s">
        <v>95</v>
      </c>
      <c r="TML52" s="59" t="s">
        <v>95</v>
      </c>
      <c r="TMM52" s="59" t="s">
        <v>95</v>
      </c>
      <c r="TMN52" s="59" t="s">
        <v>95</v>
      </c>
      <c r="TMO52" s="59" t="s">
        <v>95</v>
      </c>
      <c r="TMP52" s="59" t="s">
        <v>95</v>
      </c>
      <c r="TMQ52" s="59" t="s">
        <v>95</v>
      </c>
      <c r="TMR52" s="59" t="s">
        <v>95</v>
      </c>
      <c r="TMS52" s="59" t="s">
        <v>95</v>
      </c>
      <c r="TMT52" s="59" t="s">
        <v>95</v>
      </c>
      <c r="TMU52" s="59" t="s">
        <v>95</v>
      </c>
      <c r="TMV52" s="59" t="s">
        <v>95</v>
      </c>
      <c r="TMW52" s="59" t="s">
        <v>95</v>
      </c>
      <c r="TMX52" s="59" t="s">
        <v>95</v>
      </c>
      <c r="TMY52" s="59" t="s">
        <v>95</v>
      </c>
      <c r="TMZ52" s="59" t="s">
        <v>95</v>
      </c>
      <c r="TNA52" s="59" t="s">
        <v>95</v>
      </c>
      <c r="TNB52" s="59" t="s">
        <v>95</v>
      </c>
      <c r="TNC52" s="59" t="s">
        <v>95</v>
      </c>
      <c r="TND52" s="59" t="s">
        <v>95</v>
      </c>
      <c r="TNE52" s="59" t="s">
        <v>95</v>
      </c>
      <c r="TNF52" s="59" t="s">
        <v>95</v>
      </c>
      <c r="TNG52" s="59" t="s">
        <v>95</v>
      </c>
      <c r="TNH52" s="59" t="s">
        <v>95</v>
      </c>
      <c r="TNI52" s="59" t="s">
        <v>95</v>
      </c>
      <c r="TNJ52" s="59" t="s">
        <v>95</v>
      </c>
      <c r="TNK52" s="59" t="s">
        <v>95</v>
      </c>
      <c r="TNL52" s="59" t="s">
        <v>95</v>
      </c>
      <c r="TNM52" s="59" t="s">
        <v>95</v>
      </c>
      <c r="TNN52" s="59" t="s">
        <v>95</v>
      </c>
      <c r="TNO52" s="59" t="s">
        <v>95</v>
      </c>
      <c r="TNP52" s="59" t="s">
        <v>95</v>
      </c>
      <c r="TNQ52" s="59" t="s">
        <v>95</v>
      </c>
      <c r="TNR52" s="59" t="s">
        <v>95</v>
      </c>
      <c r="TNS52" s="59" t="s">
        <v>95</v>
      </c>
      <c r="TNT52" s="59" t="s">
        <v>95</v>
      </c>
      <c r="TNU52" s="59" t="s">
        <v>95</v>
      </c>
      <c r="TNV52" s="59" t="s">
        <v>95</v>
      </c>
      <c r="TNW52" s="59" t="s">
        <v>95</v>
      </c>
      <c r="TNX52" s="59" t="s">
        <v>95</v>
      </c>
      <c r="TNY52" s="59" t="s">
        <v>95</v>
      </c>
      <c r="TNZ52" s="59" t="s">
        <v>95</v>
      </c>
      <c r="TOA52" s="59" t="s">
        <v>95</v>
      </c>
      <c r="TOB52" s="59" t="s">
        <v>95</v>
      </c>
      <c r="TOC52" s="59" t="s">
        <v>95</v>
      </c>
      <c r="TOD52" s="59" t="s">
        <v>95</v>
      </c>
      <c r="TOE52" s="59" t="s">
        <v>95</v>
      </c>
      <c r="TOF52" s="59" t="s">
        <v>95</v>
      </c>
      <c r="TOG52" s="59" t="s">
        <v>95</v>
      </c>
      <c r="TOH52" s="59" t="s">
        <v>95</v>
      </c>
      <c r="TOI52" s="59" t="s">
        <v>95</v>
      </c>
      <c r="TOJ52" s="59" t="s">
        <v>95</v>
      </c>
      <c r="TOK52" s="59" t="s">
        <v>95</v>
      </c>
      <c r="TOL52" s="59" t="s">
        <v>95</v>
      </c>
      <c r="TOM52" s="59" t="s">
        <v>95</v>
      </c>
      <c r="TON52" s="59" t="s">
        <v>95</v>
      </c>
      <c r="TOO52" s="59" t="s">
        <v>95</v>
      </c>
      <c r="TOP52" s="59" t="s">
        <v>95</v>
      </c>
      <c r="TOQ52" s="59" t="s">
        <v>95</v>
      </c>
      <c r="TOR52" s="59" t="s">
        <v>95</v>
      </c>
      <c r="TOS52" s="59" t="s">
        <v>95</v>
      </c>
      <c r="TOT52" s="59" t="s">
        <v>95</v>
      </c>
      <c r="TOU52" s="59" t="s">
        <v>95</v>
      </c>
      <c r="TOV52" s="59" t="s">
        <v>95</v>
      </c>
      <c r="TOW52" s="59" t="s">
        <v>95</v>
      </c>
      <c r="TOX52" s="59" t="s">
        <v>95</v>
      </c>
      <c r="TOY52" s="59" t="s">
        <v>95</v>
      </c>
      <c r="TOZ52" s="59" t="s">
        <v>95</v>
      </c>
      <c r="TPA52" s="59" t="s">
        <v>95</v>
      </c>
      <c r="TPB52" s="59" t="s">
        <v>95</v>
      </c>
      <c r="TPC52" s="59" t="s">
        <v>95</v>
      </c>
      <c r="TPD52" s="59" t="s">
        <v>95</v>
      </c>
      <c r="TPE52" s="59" t="s">
        <v>95</v>
      </c>
      <c r="TPF52" s="59" t="s">
        <v>95</v>
      </c>
      <c r="TPG52" s="59" t="s">
        <v>95</v>
      </c>
      <c r="TPH52" s="59" t="s">
        <v>95</v>
      </c>
      <c r="TPI52" s="59" t="s">
        <v>95</v>
      </c>
      <c r="TPJ52" s="59" t="s">
        <v>95</v>
      </c>
      <c r="TPK52" s="59" t="s">
        <v>95</v>
      </c>
      <c r="TPL52" s="59" t="s">
        <v>95</v>
      </c>
      <c r="TPM52" s="59" t="s">
        <v>95</v>
      </c>
      <c r="TPN52" s="59" t="s">
        <v>95</v>
      </c>
      <c r="TPO52" s="59" t="s">
        <v>95</v>
      </c>
      <c r="TPP52" s="59" t="s">
        <v>95</v>
      </c>
      <c r="TPQ52" s="59" t="s">
        <v>95</v>
      </c>
      <c r="TPR52" s="59" t="s">
        <v>95</v>
      </c>
      <c r="TPS52" s="59" t="s">
        <v>95</v>
      </c>
      <c r="TPT52" s="59" t="s">
        <v>95</v>
      </c>
      <c r="TPU52" s="59" t="s">
        <v>95</v>
      </c>
      <c r="TPV52" s="59" t="s">
        <v>95</v>
      </c>
      <c r="TPW52" s="59" t="s">
        <v>95</v>
      </c>
      <c r="TPX52" s="59" t="s">
        <v>95</v>
      </c>
      <c r="TPY52" s="59" t="s">
        <v>95</v>
      </c>
      <c r="TPZ52" s="59" t="s">
        <v>95</v>
      </c>
      <c r="TQA52" s="59" t="s">
        <v>95</v>
      </c>
      <c r="TQB52" s="59" t="s">
        <v>95</v>
      </c>
      <c r="TQC52" s="59" t="s">
        <v>95</v>
      </c>
      <c r="TQD52" s="59" t="s">
        <v>95</v>
      </c>
      <c r="TQE52" s="59" t="s">
        <v>95</v>
      </c>
      <c r="TQF52" s="59" t="s">
        <v>95</v>
      </c>
      <c r="TQG52" s="59" t="s">
        <v>95</v>
      </c>
      <c r="TQH52" s="59" t="s">
        <v>95</v>
      </c>
      <c r="TQI52" s="59" t="s">
        <v>95</v>
      </c>
      <c r="TQJ52" s="59" t="s">
        <v>95</v>
      </c>
      <c r="TQK52" s="59" t="s">
        <v>95</v>
      </c>
      <c r="TQL52" s="59" t="s">
        <v>95</v>
      </c>
      <c r="TQM52" s="59" t="s">
        <v>95</v>
      </c>
      <c r="TQN52" s="59" t="s">
        <v>95</v>
      </c>
      <c r="TQO52" s="59" t="s">
        <v>95</v>
      </c>
      <c r="TQP52" s="59" t="s">
        <v>95</v>
      </c>
      <c r="TQQ52" s="59" t="s">
        <v>95</v>
      </c>
      <c r="TQR52" s="59" t="s">
        <v>95</v>
      </c>
      <c r="TQS52" s="59" t="s">
        <v>95</v>
      </c>
      <c r="TQT52" s="59" t="s">
        <v>95</v>
      </c>
      <c r="TQU52" s="59" t="s">
        <v>95</v>
      </c>
      <c r="TQV52" s="59" t="s">
        <v>95</v>
      </c>
      <c r="TQW52" s="59" t="s">
        <v>95</v>
      </c>
      <c r="TQX52" s="59" t="s">
        <v>95</v>
      </c>
      <c r="TQY52" s="59" t="s">
        <v>95</v>
      </c>
      <c r="TQZ52" s="59" t="s">
        <v>95</v>
      </c>
      <c r="TRA52" s="59" t="s">
        <v>95</v>
      </c>
      <c r="TRB52" s="59" t="s">
        <v>95</v>
      </c>
      <c r="TRC52" s="59" t="s">
        <v>95</v>
      </c>
      <c r="TRD52" s="59" t="s">
        <v>95</v>
      </c>
      <c r="TRE52" s="59" t="s">
        <v>95</v>
      </c>
      <c r="TRF52" s="59" t="s">
        <v>95</v>
      </c>
      <c r="TRG52" s="59" t="s">
        <v>95</v>
      </c>
      <c r="TRH52" s="59" t="s">
        <v>95</v>
      </c>
      <c r="TRI52" s="59" t="s">
        <v>95</v>
      </c>
      <c r="TRJ52" s="59" t="s">
        <v>95</v>
      </c>
      <c r="TRK52" s="59" t="s">
        <v>95</v>
      </c>
      <c r="TRL52" s="59" t="s">
        <v>95</v>
      </c>
      <c r="TRM52" s="59" t="s">
        <v>95</v>
      </c>
      <c r="TRN52" s="59" t="s">
        <v>95</v>
      </c>
      <c r="TRO52" s="59" t="s">
        <v>95</v>
      </c>
      <c r="TRP52" s="59" t="s">
        <v>95</v>
      </c>
      <c r="TRQ52" s="59" t="s">
        <v>95</v>
      </c>
      <c r="TRR52" s="59" t="s">
        <v>95</v>
      </c>
      <c r="TRS52" s="59" t="s">
        <v>95</v>
      </c>
      <c r="TRT52" s="59" t="s">
        <v>95</v>
      </c>
      <c r="TRU52" s="59" t="s">
        <v>95</v>
      </c>
      <c r="TRV52" s="59" t="s">
        <v>95</v>
      </c>
      <c r="TRW52" s="59" t="s">
        <v>95</v>
      </c>
      <c r="TRX52" s="59" t="s">
        <v>95</v>
      </c>
      <c r="TRY52" s="59" t="s">
        <v>95</v>
      </c>
      <c r="TRZ52" s="59" t="s">
        <v>95</v>
      </c>
      <c r="TSA52" s="59" t="s">
        <v>95</v>
      </c>
      <c r="TSB52" s="59" t="s">
        <v>95</v>
      </c>
      <c r="TSC52" s="59" t="s">
        <v>95</v>
      </c>
      <c r="TSD52" s="59" t="s">
        <v>95</v>
      </c>
      <c r="TSE52" s="59" t="s">
        <v>95</v>
      </c>
      <c r="TSF52" s="59" t="s">
        <v>95</v>
      </c>
      <c r="TSG52" s="59" t="s">
        <v>95</v>
      </c>
      <c r="TSH52" s="59" t="s">
        <v>95</v>
      </c>
      <c r="TSI52" s="59" t="s">
        <v>95</v>
      </c>
      <c r="TSJ52" s="59" t="s">
        <v>95</v>
      </c>
      <c r="TSK52" s="59" t="s">
        <v>95</v>
      </c>
      <c r="TSL52" s="59" t="s">
        <v>95</v>
      </c>
      <c r="TSM52" s="59" t="s">
        <v>95</v>
      </c>
      <c r="TSN52" s="59" t="s">
        <v>95</v>
      </c>
      <c r="TSO52" s="59" t="s">
        <v>95</v>
      </c>
      <c r="TSP52" s="59" t="s">
        <v>95</v>
      </c>
      <c r="TSQ52" s="59" t="s">
        <v>95</v>
      </c>
      <c r="TSR52" s="59" t="s">
        <v>95</v>
      </c>
      <c r="TSS52" s="59" t="s">
        <v>95</v>
      </c>
      <c r="TST52" s="59" t="s">
        <v>95</v>
      </c>
      <c r="TSU52" s="59" t="s">
        <v>95</v>
      </c>
      <c r="TSV52" s="59" t="s">
        <v>95</v>
      </c>
      <c r="TSW52" s="59" t="s">
        <v>95</v>
      </c>
      <c r="TSX52" s="59" t="s">
        <v>95</v>
      </c>
      <c r="TSY52" s="59" t="s">
        <v>95</v>
      </c>
      <c r="TSZ52" s="59" t="s">
        <v>95</v>
      </c>
      <c r="TTA52" s="59" t="s">
        <v>95</v>
      </c>
      <c r="TTB52" s="59" t="s">
        <v>95</v>
      </c>
      <c r="TTC52" s="59" t="s">
        <v>95</v>
      </c>
      <c r="TTD52" s="59" t="s">
        <v>95</v>
      </c>
      <c r="TTE52" s="59" t="s">
        <v>95</v>
      </c>
      <c r="TTF52" s="59" t="s">
        <v>95</v>
      </c>
      <c r="TTG52" s="59" t="s">
        <v>95</v>
      </c>
      <c r="TTH52" s="59" t="s">
        <v>95</v>
      </c>
      <c r="TTI52" s="59" t="s">
        <v>95</v>
      </c>
      <c r="TTJ52" s="59" t="s">
        <v>95</v>
      </c>
      <c r="TTK52" s="59" t="s">
        <v>95</v>
      </c>
      <c r="TTL52" s="59" t="s">
        <v>95</v>
      </c>
      <c r="TTM52" s="59" t="s">
        <v>95</v>
      </c>
      <c r="TTN52" s="59" t="s">
        <v>95</v>
      </c>
      <c r="TTO52" s="59" t="s">
        <v>95</v>
      </c>
      <c r="TTP52" s="59" t="s">
        <v>95</v>
      </c>
      <c r="TTQ52" s="59" t="s">
        <v>95</v>
      </c>
      <c r="TTR52" s="59" t="s">
        <v>95</v>
      </c>
      <c r="TTS52" s="59" t="s">
        <v>95</v>
      </c>
      <c r="TTT52" s="59" t="s">
        <v>95</v>
      </c>
      <c r="TTU52" s="59" t="s">
        <v>95</v>
      </c>
      <c r="TTV52" s="59" t="s">
        <v>95</v>
      </c>
      <c r="TTW52" s="59" t="s">
        <v>95</v>
      </c>
      <c r="TTX52" s="59" t="s">
        <v>95</v>
      </c>
      <c r="TTY52" s="59" t="s">
        <v>95</v>
      </c>
      <c r="TTZ52" s="59" t="s">
        <v>95</v>
      </c>
      <c r="TUA52" s="59" t="s">
        <v>95</v>
      </c>
      <c r="TUB52" s="59" t="s">
        <v>95</v>
      </c>
      <c r="TUC52" s="59" t="s">
        <v>95</v>
      </c>
      <c r="TUD52" s="59" t="s">
        <v>95</v>
      </c>
      <c r="TUE52" s="59" t="s">
        <v>95</v>
      </c>
      <c r="TUF52" s="59" t="s">
        <v>95</v>
      </c>
      <c r="TUG52" s="59" t="s">
        <v>95</v>
      </c>
      <c r="TUH52" s="59" t="s">
        <v>95</v>
      </c>
      <c r="TUI52" s="59" t="s">
        <v>95</v>
      </c>
      <c r="TUJ52" s="59" t="s">
        <v>95</v>
      </c>
      <c r="TUK52" s="59" t="s">
        <v>95</v>
      </c>
      <c r="TUL52" s="59" t="s">
        <v>95</v>
      </c>
      <c r="TUM52" s="59" t="s">
        <v>95</v>
      </c>
      <c r="TUN52" s="59" t="s">
        <v>95</v>
      </c>
      <c r="TUO52" s="59" t="s">
        <v>95</v>
      </c>
      <c r="TUP52" s="59" t="s">
        <v>95</v>
      </c>
      <c r="TUQ52" s="59" t="s">
        <v>95</v>
      </c>
      <c r="TUR52" s="59" t="s">
        <v>95</v>
      </c>
      <c r="TUS52" s="59" t="s">
        <v>95</v>
      </c>
      <c r="TUT52" s="59" t="s">
        <v>95</v>
      </c>
      <c r="TUU52" s="59" t="s">
        <v>95</v>
      </c>
      <c r="TUV52" s="59" t="s">
        <v>95</v>
      </c>
      <c r="TUW52" s="59" t="s">
        <v>95</v>
      </c>
      <c r="TUX52" s="59" t="s">
        <v>95</v>
      </c>
      <c r="TUY52" s="59" t="s">
        <v>95</v>
      </c>
      <c r="TUZ52" s="59" t="s">
        <v>95</v>
      </c>
      <c r="TVA52" s="59" t="s">
        <v>95</v>
      </c>
      <c r="TVB52" s="59" t="s">
        <v>95</v>
      </c>
      <c r="TVC52" s="59" t="s">
        <v>95</v>
      </c>
      <c r="TVD52" s="59" t="s">
        <v>95</v>
      </c>
      <c r="TVE52" s="59" t="s">
        <v>95</v>
      </c>
      <c r="TVF52" s="59" t="s">
        <v>95</v>
      </c>
      <c r="TVG52" s="59" t="s">
        <v>95</v>
      </c>
      <c r="TVH52" s="59" t="s">
        <v>95</v>
      </c>
      <c r="TVI52" s="59" t="s">
        <v>95</v>
      </c>
      <c r="TVJ52" s="59" t="s">
        <v>95</v>
      </c>
      <c r="TVK52" s="59" t="s">
        <v>95</v>
      </c>
      <c r="TVL52" s="59" t="s">
        <v>95</v>
      </c>
      <c r="TVM52" s="59" t="s">
        <v>95</v>
      </c>
      <c r="TVN52" s="59" t="s">
        <v>95</v>
      </c>
      <c r="TVO52" s="59" t="s">
        <v>95</v>
      </c>
      <c r="TVP52" s="59" t="s">
        <v>95</v>
      </c>
      <c r="TVQ52" s="59" t="s">
        <v>95</v>
      </c>
      <c r="TVR52" s="59" t="s">
        <v>95</v>
      </c>
      <c r="TVS52" s="59" t="s">
        <v>95</v>
      </c>
      <c r="TVT52" s="59" t="s">
        <v>95</v>
      </c>
      <c r="TVU52" s="59" t="s">
        <v>95</v>
      </c>
      <c r="TVV52" s="59" t="s">
        <v>95</v>
      </c>
      <c r="TVW52" s="59" t="s">
        <v>95</v>
      </c>
      <c r="TVX52" s="59" t="s">
        <v>95</v>
      </c>
      <c r="TVY52" s="59" t="s">
        <v>95</v>
      </c>
      <c r="TVZ52" s="59" t="s">
        <v>95</v>
      </c>
      <c r="TWA52" s="59" t="s">
        <v>95</v>
      </c>
      <c r="TWB52" s="59" t="s">
        <v>95</v>
      </c>
      <c r="TWC52" s="59" t="s">
        <v>95</v>
      </c>
      <c r="TWD52" s="59" t="s">
        <v>95</v>
      </c>
      <c r="TWE52" s="59" t="s">
        <v>95</v>
      </c>
      <c r="TWF52" s="59" t="s">
        <v>95</v>
      </c>
      <c r="TWG52" s="59" t="s">
        <v>95</v>
      </c>
      <c r="TWH52" s="59" t="s">
        <v>95</v>
      </c>
      <c r="TWI52" s="59" t="s">
        <v>95</v>
      </c>
      <c r="TWJ52" s="59" t="s">
        <v>95</v>
      </c>
      <c r="TWK52" s="59" t="s">
        <v>95</v>
      </c>
      <c r="TWL52" s="59" t="s">
        <v>95</v>
      </c>
      <c r="TWM52" s="59" t="s">
        <v>95</v>
      </c>
      <c r="TWN52" s="59" t="s">
        <v>95</v>
      </c>
      <c r="TWO52" s="59" t="s">
        <v>95</v>
      </c>
      <c r="TWP52" s="59" t="s">
        <v>95</v>
      </c>
      <c r="TWQ52" s="59" t="s">
        <v>95</v>
      </c>
      <c r="TWR52" s="59" t="s">
        <v>95</v>
      </c>
      <c r="TWS52" s="59" t="s">
        <v>95</v>
      </c>
      <c r="TWT52" s="59" t="s">
        <v>95</v>
      </c>
      <c r="TWU52" s="59" t="s">
        <v>95</v>
      </c>
      <c r="TWV52" s="59" t="s">
        <v>95</v>
      </c>
      <c r="TWW52" s="59" t="s">
        <v>95</v>
      </c>
      <c r="TWX52" s="59" t="s">
        <v>95</v>
      </c>
      <c r="TWY52" s="59" t="s">
        <v>95</v>
      </c>
      <c r="TWZ52" s="59" t="s">
        <v>95</v>
      </c>
      <c r="TXA52" s="59" t="s">
        <v>95</v>
      </c>
      <c r="TXB52" s="59" t="s">
        <v>95</v>
      </c>
      <c r="TXC52" s="59" t="s">
        <v>95</v>
      </c>
      <c r="TXD52" s="59" t="s">
        <v>95</v>
      </c>
      <c r="TXE52" s="59" t="s">
        <v>95</v>
      </c>
      <c r="TXF52" s="59" t="s">
        <v>95</v>
      </c>
      <c r="TXG52" s="59" t="s">
        <v>95</v>
      </c>
      <c r="TXH52" s="59" t="s">
        <v>95</v>
      </c>
      <c r="TXI52" s="59" t="s">
        <v>95</v>
      </c>
      <c r="TXJ52" s="59" t="s">
        <v>95</v>
      </c>
      <c r="TXK52" s="59" t="s">
        <v>95</v>
      </c>
      <c r="TXL52" s="59" t="s">
        <v>95</v>
      </c>
      <c r="TXM52" s="59" t="s">
        <v>95</v>
      </c>
      <c r="TXN52" s="59" t="s">
        <v>95</v>
      </c>
      <c r="TXO52" s="59" t="s">
        <v>95</v>
      </c>
      <c r="TXP52" s="59" t="s">
        <v>95</v>
      </c>
      <c r="TXQ52" s="59" t="s">
        <v>95</v>
      </c>
      <c r="TXR52" s="59" t="s">
        <v>95</v>
      </c>
      <c r="TXS52" s="59" t="s">
        <v>95</v>
      </c>
      <c r="TXT52" s="59" t="s">
        <v>95</v>
      </c>
      <c r="TXU52" s="59" t="s">
        <v>95</v>
      </c>
      <c r="TXV52" s="59" t="s">
        <v>95</v>
      </c>
      <c r="TXW52" s="59" t="s">
        <v>95</v>
      </c>
      <c r="TXX52" s="59" t="s">
        <v>95</v>
      </c>
      <c r="TXY52" s="59" t="s">
        <v>95</v>
      </c>
      <c r="TXZ52" s="59" t="s">
        <v>95</v>
      </c>
      <c r="TYA52" s="59" t="s">
        <v>95</v>
      </c>
      <c r="TYB52" s="59" t="s">
        <v>95</v>
      </c>
      <c r="TYC52" s="59" t="s">
        <v>95</v>
      </c>
      <c r="TYD52" s="59" t="s">
        <v>95</v>
      </c>
      <c r="TYE52" s="59" t="s">
        <v>95</v>
      </c>
      <c r="TYF52" s="59" t="s">
        <v>95</v>
      </c>
      <c r="TYG52" s="59" t="s">
        <v>95</v>
      </c>
      <c r="TYH52" s="59" t="s">
        <v>95</v>
      </c>
      <c r="TYI52" s="59" t="s">
        <v>95</v>
      </c>
      <c r="TYJ52" s="59" t="s">
        <v>95</v>
      </c>
      <c r="TYK52" s="59" t="s">
        <v>95</v>
      </c>
      <c r="TYL52" s="59" t="s">
        <v>95</v>
      </c>
      <c r="TYM52" s="59" t="s">
        <v>95</v>
      </c>
      <c r="TYN52" s="59" t="s">
        <v>95</v>
      </c>
      <c r="TYO52" s="59" t="s">
        <v>95</v>
      </c>
      <c r="TYP52" s="59" t="s">
        <v>95</v>
      </c>
      <c r="TYQ52" s="59" t="s">
        <v>95</v>
      </c>
      <c r="TYR52" s="59" t="s">
        <v>95</v>
      </c>
      <c r="TYS52" s="59" t="s">
        <v>95</v>
      </c>
      <c r="TYT52" s="59" t="s">
        <v>95</v>
      </c>
      <c r="TYU52" s="59" t="s">
        <v>95</v>
      </c>
      <c r="TYV52" s="59" t="s">
        <v>95</v>
      </c>
      <c r="TYW52" s="59" t="s">
        <v>95</v>
      </c>
      <c r="TYX52" s="59" t="s">
        <v>95</v>
      </c>
      <c r="TYY52" s="59" t="s">
        <v>95</v>
      </c>
      <c r="TYZ52" s="59" t="s">
        <v>95</v>
      </c>
      <c r="TZA52" s="59" t="s">
        <v>95</v>
      </c>
      <c r="TZB52" s="59" t="s">
        <v>95</v>
      </c>
      <c r="TZC52" s="59" t="s">
        <v>95</v>
      </c>
      <c r="TZD52" s="59" t="s">
        <v>95</v>
      </c>
      <c r="TZE52" s="59" t="s">
        <v>95</v>
      </c>
      <c r="TZF52" s="59" t="s">
        <v>95</v>
      </c>
      <c r="TZG52" s="59" t="s">
        <v>95</v>
      </c>
      <c r="TZH52" s="59" t="s">
        <v>95</v>
      </c>
      <c r="TZI52" s="59" t="s">
        <v>95</v>
      </c>
      <c r="TZJ52" s="59" t="s">
        <v>95</v>
      </c>
      <c r="TZK52" s="59" t="s">
        <v>95</v>
      </c>
      <c r="TZL52" s="59" t="s">
        <v>95</v>
      </c>
      <c r="TZM52" s="59" t="s">
        <v>95</v>
      </c>
      <c r="TZN52" s="59" t="s">
        <v>95</v>
      </c>
      <c r="TZO52" s="59" t="s">
        <v>95</v>
      </c>
      <c r="TZP52" s="59" t="s">
        <v>95</v>
      </c>
      <c r="TZQ52" s="59" t="s">
        <v>95</v>
      </c>
      <c r="TZR52" s="59" t="s">
        <v>95</v>
      </c>
      <c r="TZS52" s="59" t="s">
        <v>95</v>
      </c>
      <c r="TZT52" s="59" t="s">
        <v>95</v>
      </c>
      <c r="TZU52" s="59" t="s">
        <v>95</v>
      </c>
      <c r="TZV52" s="59" t="s">
        <v>95</v>
      </c>
      <c r="TZW52" s="59" t="s">
        <v>95</v>
      </c>
      <c r="TZX52" s="59" t="s">
        <v>95</v>
      </c>
      <c r="TZY52" s="59" t="s">
        <v>95</v>
      </c>
      <c r="TZZ52" s="59" t="s">
        <v>95</v>
      </c>
      <c r="UAA52" s="59" t="s">
        <v>95</v>
      </c>
      <c r="UAB52" s="59" t="s">
        <v>95</v>
      </c>
      <c r="UAC52" s="59" t="s">
        <v>95</v>
      </c>
      <c r="UAD52" s="59" t="s">
        <v>95</v>
      </c>
      <c r="UAE52" s="59" t="s">
        <v>95</v>
      </c>
      <c r="UAF52" s="59" t="s">
        <v>95</v>
      </c>
      <c r="UAG52" s="59" t="s">
        <v>95</v>
      </c>
      <c r="UAH52" s="59" t="s">
        <v>95</v>
      </c>
      <c r="UAI52" s="59" t="s">
        <v>95</v>
      </c>
      <c r="UAJ52" s="59" t="s">
        <v>95</v>
      </c>
      <c r="UAK52" s="59" t="s">
        <v>95</v>
      </c>
      <c r="UAL52" s="59" t="s">
        <v>95</v>
      </c>
      <c r="UAM52" s="59" t="s">
        <v>95</v>
      </c>
      <c r="UAN52" s="59" t="s">
        <v>95</v>
      </c>
      <c r="UAO52" s="59" t="s">
        <v>95</v>
      </c>
      <c r="UAP52" s="59" t="s">
        <v>95</v>
      </c>
      <c r="UAQ52" s="59" t="s">
        <v>95</v>
      </c>
      <c r="UAR52" s="59" t="s">
        <v>95</v>
      </c>
      <c r="UAS52" s="59" t="s">
        <v>95</v>
      </c>
      <c r="UAT52" s="59" t="s">
        <v>95</v>
      </c>
      <c r="UAU52" s="59" t="s">
        <v>95</v>
      </c>
      <c r="UAV52" s="59" t="s">
        <v>95</v>
      </c>
      <c r="UAW52" s="59" t="s">
        <v>95</v>
      </c>
      <c r="UAX52" s="59" t="s">
        <v>95</v>
      </c>
      <c r="UAY52" s="59" t="s">
        <v>95</v>
      </c>
      <c r="UAZ52" s="59" t="s">
        <v>95</v>
      </c>
      <c r="UBA52" s="59" t="s">
        <v>95</v>
      </c>
      <c r="UBB52" s="59" t="s">
        <v>95</v>
      </c>
      <c r="UBC52" s="59" t="s">
        <v>95</v>
      </c>
      <c r="UBD52" s="59" t="s">
        <v>95</v>
      </c>
      <c r="UBE52" s="59" t="s">
        <v>95</v>
      </c>
      <c r="UBF52" s="59" t="s">
        <v>95</v>
      </c>
      <c r="UBG52" s="59" t="s">
        <v>95</v>
      </c>
      <c r="UBH52" s="59" t="s">
        <v>95</v>
      </c>
      <c r="UBI52" s="59" t="s">
        <v>95</v>
      </c>
      <c r="UBJ52" s="59" t="s">
        <v>95</v>
      </c>
      <c r="UBK52" s="59" t="s">
        <v>95</v>
      </c>
      <c r="UBL52" s="59" t="s">
        <v>95</v>
      </c>
      <c r="UBM52" s="59" t="s">
        <v>95</v>
      </c>
      <c r="UBN52" s="59" t="s">
        <v>95</v>
      </c>
      <c r="UBO52" s="59" t="s">
        <v>95</v>
      </c>
      <c r="UBP52" s="59" t="s">
        <v>95</v>
      </c>
      <c r="UBQ52" s="59" t="s">
        <v>95</v>
      </c>
      <c r="UBR52" s="59" t="s">
        <v>95</v>
      </c>
      <c r="UBS52" s="59" t="s">
        <v>95</v>
      </c>
      <c r="UBT52" s="59" t="s">
        <v>95</v>
      </c>
      <c r="UBU52" s="59" t="s">
        <v>95</v>
      </c>
      <c r="UBV52" s="59" t="s">
        <v>95</v>
      </c>
      <c r="UBW52" s="59" t="s">
        <v>95</v>
      </c>
      <c r="UBX52" s="59" t="s">
        <v>95</v>
      </c>
      <c r="UBY52" s="59" t="s">
        <v>95</v>
      </c>
      <c r="UBZ52" s="59" t="s">
        <v>95</v>
      </c>
      <c r="UCA52" s="59" t="s">
        <v>95</v>
      </c>
      <c r="UCB52" s="59" t="s">
        <v>95</v>
      </c>
      <c r="UCC52" s="59" t="s">
        <v>95</v>
      </c>
      <c r="UCD52" s="59" t="s">
        <v>95</v>
      </c>
      <c r="UCE52" s="59" t="s">
        <v>95</v>
      </c>
      <c r="UCF52" s="59" t="s">
        <v>95</v>
      </c>
      <c r="UCG52" s="59" t="s">
        <v>95</v>
      </c>
      <c r="UCH52" s="59" t="s">
        <v>95</v>
      </c>
      <c r="UCI52" s="59" t="s">
        <v>95</v>
      </c>
      <c r="UCJ52" s="59" t="s">
        <v>95</v>
      </c>
      <c r="UCK52" s="59" t="s">
        <v>95</v>
      </c>
      <c r="UCL52" s="59" t="s">
        <v>95</v>
      </c>
      <c r="UCM52" s="59" t="s">
        <v>95</v>
      </c>
      <c r="UCN52" s="59" t="s">
        <v>95</v>
      </c>
      <c r="UCO52" s="59" t="s">
        <v>95</v>
      </c>
      <c r="UCP52" s="59" t="s">
        <v>95</v>
      </c>
      <c r="UCQ52" s="59" t="s">
        <v>95</v>
      </c>
      <c r="UCR52" s="59" t="s">
        <v>95</v>
      </c>
      <c r="UCS52" s="59" t="s">
        <v>95</v>
      </c>
      <c r="UCT52" s="59" t="s">
        <v>95</v>
      </c>
      <c r="UCU52" s="59" t="s">
        <v>95</v>
      </c>
      <c r="UCV52" s="59" t="s">
        <v>95</v>
      </c>
      <c r="UCW52" s="59" t="s">
        <v>95</v>
      </c>
      <c r="UCX52" s="59" t="s">
        <v>95</v>
      </c>
      <c r="UCY52" s="59" t="s">
        <v>95</v>
      </c>
      <c r="UCZ52" s="59" t="s">
        <v>95</v>
      </c>
      <c r="UDA52" s="59" t="s">
        <v>95</v>
      </c>
      <c r="UDB52" s="59" t="s">
        <v>95</v>
      </c>
      <c r="UDC52" s="59" t="s">
        <v>95</v>
      </c>
      <c r="UDD52" s="59" t="s">
        <v>95</v>
      </c>
      <c r="UDE52" s="59" t="s">
        <v>95</v>
      </c>
      <c r="UDF52" s="59" t="s">
        <v>95</v>
      </c>
      <c r="UDG52" s="59" t="s">
        <v>95</v>
      </c>
      <c r="UDH52" s="59" t="s">
        <v>95</v>
      </c>
      <c r="UDI52" s="59" t="s">
        <v>95</v>
      </c>
      <c r="UDJ52" s="59" t="s">
        <v>95</v>
      </c>
      <c r="UDK52" s="59" t="s">
        <v>95</v>
      </c>
      <c r="UDL52" s="59" t="s">
        <v>95</v>
      </c>
      <c r="UDM52" s="59" t="s">
        <v>95</v>
      </c>
      <c r="UDN52" s="59" t="s">
        <v>95</v>
      </c>
      <c r="UDO52" s="59" t="s">
        <v>95</v>
      </c>
      <c r="UDP52" s="59" t="s">
        <v>95</v>
      </c>
      <c r="UDQ52" s="59" t="s">
        <v>95</v>
      </c>
      <c r="UDR52" s="59" t="s">
        <v>95</v>
      </c>
      <c r="UDS52" s="59" t="s">
        <v>95</v>
      </c>
      <c r="UDT52" s="59" t="s">
        <v>95</v>
      </c>
      <c r="UDU52" s="59" t="s">
        <v>95</v>
      </c>
      <c r="UDV52" s="59" t="s">
        <v>95</v>
      </c>
      <c r="UDW52" s="59" t="s">
        <v>95</v>
      </c>
      <c r="UDX52" s="59" t="s">
        <v>95</v>
      </c>
      <c r="UDY52" s="59" t="s">
        <v>95</v>
      </c>
      <c r="UDZ52" s="59" t="s">
        <v>95</v>
      </c>
      <c r="UEA52" s="59" t="s">
        <v>95</v>
      </c>
      <c r="UEB52" s="59" t="s">
        <v>95</v>
      </c>
      <c r="UEC52" s="59" t="s">
        <v>95</v>
      </c>
      <c r="UED52" s="59" t="s">
        <v>95</v>
      </c>
      <c r="UEE52" s="59" t="s">
        <v>95</v>
      </c>
      <c r="UEF52" s="59" t="s">
        <v>95</v>
      </c>
      <c r="UEG52" s="59" t="s">
        <v>95</v>
      </c>
      <c r="UEH52" s="59" t="s">
        <v>95</v>
      </c>
      <c r="UEI52" s="59" t="s">
        <v>95</v>
      </c>
      <c r="UEJ52" s="59" t="s">
        <v>95</v>
      </c>
      <c r="UEK52" s="59" t="s">
        <v>95</v>
      </c>
      <c r="UEL52" s="59" t="s">
        <v>95</v>
      </c>
      <c r="UEM52" s="59" t="s">
        <v>95</v>
      </c>
      <c r="UEN52" s="59" t="s">
        <v>95</v>
      </c>
      <c r="UEO52" s="59" t="s">
        <v>95</v>
      </c>
      <c r="UEP52" s="59" t="s">
        <v>95</v>
      </c>
      <c r="UEQ52" s="59" t="s">
        <v>95</v>
      </c>
      <c r="UER52" s="59" t="s">
        <v>95</v>
      </c>
      <c r="UES52" s="59" t="s">
        <v>95</v>
      </c>
      <c r="UET52" s="59" t="s">
        <v>95</v>
      </c>
      <c r="UEU52" s="59" t="s">
        <v>95</v>
      </c>
      <c r="UEV52" s="59" t="s">
        <v>95</v>
      </c>
      <c r="UEW52" s="59" t="s">
        <v>95</v>
      </c>
      <c r="UEX52" s="59" t="s">
        <v>95</v>
      </c>
      <c r="UEY52" s="59" t="s">
        <v>95</v>
      </c>
      <c r="UEZ52" s="59" t="s">
        <v>95</v>
      </c>
      <c r="UFA52" s="59" t="s">
        <v>95</v>
      </c>
      <c r="UFB52" s="59" t="s">
        <v>95</v>
      </c>
      <c r="UFC52" s="59" t="s">
        <v>95</v>
      </c>
      <c r="UFD52" s="59" t="s">
        <v>95</v>
      </c>
      <c r="UFE52" s="59" t="s">
        <v>95</v>
      </c>
      <c r="UFF52" s="59" t="s">
        <v>95</v>
      </c>
      <c r="UFG52" s="59" t="s">
        <v>95</v>
      </c>
      <c r="UFH52" s="59" t="s">
        <v>95</v>
      </c>
      <c r="UFI52" s="59" t="s">
        <v>95</v>
      </c>
      <c r="UFJ52" s="59" t="s">
        <v>95</v>
      </c>
      <c r="UFK52" s="59" t="s">
        <v>95</v>
      </c>
      <c r="UFL52" s="59" t="s">
        <v>95</v>
      </c>
      <c r="UFM52" s="59" t="s">
        <v>95</v>
      </c>
      <c r="UFN52" s="59" t="s">
        <v>95</v>
      </c>
      <c r="UFO52" s="59" t="s">
        <v>95</v>
      </c>
      <c r="UFP52" s="59" t="s">
        <v>95</v>
      </c>
      <c r="UFQ52" s="59" t="s">
        <v>95</v>
      </c>
      <c r="UFR52" s="59" t="s">
        <v>95</v>
      </c>
      <c r="UFS52" s="59" t="s">
        <v>95</v>
      </c>
      <c r="UFT52" s="59" t="s">
        <v>95</v>
      </c>
      <c r="UFU52" s="59" t="s">
        <v>95</v>
      </c>
      <c r="UFV52" s="59" t="s">
        <v>95</v>
      </c>
      <c r="UFW52" s="59" t="s">
        <v>95</v>
      </c>
      <c r="UFX52" s="59" t="s">
        <v>95</v>
      </c>
      <c r="UFY52" s="59" t="s">
        <v>95</v>
      </c>
      <c r="UFZ52" s="59" t="s">
        <v>95</v>
      </c>
      <c r="UGA52" s="59" t="s">
        <v>95</v>
      </c>
      <c r="UGB52" s="59" t="s">
        <v>95</v>
      </c>
      <c r="UGC52" s="59" t="s">
        <v>95</v>
      </c>
      <c r="UGD52" s="59" t="s">
        <v>95</v>
      </c>
      <c r="UGE52" s="59" t="s">
        <v>95</v>
      </c>
      <c r="UGF52" s="59" t="s">
        <v>95</v>
      </c>
      <c r="UGG52" s="59" t="s">
        <v>95</v>
      </c>
      <c r="UGH52" s="59" t="s">
        <v>95</v>
      </c>
      <c r="UGI52" s="59" t="s">
        <v>95</v>
      </c>
      <c r="UGJ52" s="59" t="s">
        <v>95</v>
      </c>
      <c r="UGK52" s="59" t="s">
        <v>95</v>
      </c>
      <c r="UGL52" s="59" t="s">
        <v>95</v>
      </c>
      <c r="UGM52" s="59" t="s">
        <v>95</v>
      </c>
      <c r="UGN52" s="59" t="s">
        <v>95</v>
      </c>
      <c r="UGO52" s="59" t="s">
        <v>95</v>
      </c>
      <c r="UGP52" s="59" t="s">
        <v>95</v>
      </c>
      <c r="UGQ52" s="59" t="s">
        <v>95</v>
      </c>
      <c r="UGR52" s="59" t="s">
        <v>95</v>
      </c>
      <c r="UGS52" s="59" t="s">
        <v>95</v>
      </c>
      <c r="UGT52" s="59" t="s">
        <v>95</v>
      </c>
      <c r="UGU52" s="59" t="s">
        <v>95</v>
      </c>
      <c r="UGV52" s="59" t="s">
        <v>95</v>
      </c>
      <c r="UGW52" s="59" t="s">
        <v>95</v>
      </c>
      <c r="UGX52" s="59" t="s">
        <v>95</v>
      </c>
      <c r="UGY52" s="59" t="s">
        <v>95</v>
      </c>
      <c r="UGZ52" s="59" t="s">
        <v>95</v>
      </c>
      <c r="UHA52" s="59" t="s">
        <v>95</v>
      </c>
      <c r="UHB52" s="59" t="s">
        <v>95</v>
      </c>
      <c r="UHC52" s="59" t="s">
        <v>95</v>
      </c>
      <c r="UHD52" s="59" t="s">
        <v>95</v>
      </c>
      <c r="UHE52" s="59" t="s">
        <v>95</v>
      </c>
      <c r="UHF52" s="59" t="s">
        <v>95</v>
      </c>
      <c r="UHG52" s="59" t="s">
        <v>95</v>
      </c>
      <c r="UHH52" s="59" t="s">
        <v>95</v>
      </c>
      <c r="UHI52" s="59" t="s">
        <v>95</v>
      </c>
      <c r="UHJ52" s="59" t="s">
        <v>95</v>
      </c>
      <c r="UHK52" s="59" t="s">
        <v>95</v>
      </c>
      <c r="UHL52" s="59" t="s">
        <v>95</v>
      </c>
      <c r="UHM52" s="59" t="s">
        <v>95</v>
      </c>
      <c r="UHN52" s="59" t="s">
        <v>95</v>
      </c>
      <c r="UHO52" s="59" t="s">
        <v>95</v>
      </c>
      <c r="UHP52" s="59" t="s">
        <v>95</v>
      </c>
      <c r="UHQ52" s="59" t="s">
        <v>95</v>
      </c>
      <c r="UHR52" s="59" t="s">
        <v>95</v>
      </c>
      <c r="UHS52" s="59" t="s">
        <v>95</v>
      </c>
      <c r="UHT52" s="59" t="s">
        <v>95</v>
      </c>
      <c r="UHU52" s="59" t="s">
        <v>95</v>
      </c>
      <c r="UHV52" s="59" t="s">
        <v>95</v>
      </c>
      <c r="UHW52" s="59" t="s">
        <v>95</v>
      </c>
      <c r="UHX52" s="59" t="s">
        <v>95</v>
      </c>
      <c r="UHY52" s="59" t="s">
        <v>95</v>
      </c>
      <c r="UHZ52" s="59" t="s">
        <v>95</v>
      </c>
      <c r="UIA52" s="59" t="s">
        <v>95</v>
      </c>
      <c r="UIB52" s="59" t="s">
        <v>95</v>
      </c>
      <c r="UIC52" s="59" t="s">
        <v>95</v>
      </c>
      <c r="UID52" s="59" t="s">
        <v>95</v>
      </c>
      <c r="UIE52" s="59" t="s">
        <v>95</v>
      </c>
      <c r="UIF52" s="59" t="s">
        <v>95</v>
      </c>
      <c r="UIG52" s="59" t="s">
        <v>95</v>
      </c>
      <c r="UIH52" s="59" t="s">
        <v>95</v>
      </c>
      <c r="UII52" s="59" t="s">
        <v>95</v>
      </c>
      <c r="UIJ52" s="59" t="s">
        <v>95</v>
      </c>
      <c r="UIK52" s="59" t="s">
        <v>95</v>
      </c>
      <c r="UIL52" s="59" t="s">
        <v>95</v>
      </c>
      <c r="UIM52" s="59" t="s">
        <v>95</v>
      </c>
      <c r="UIN52" s="59" t="s">
        <v>95</v>
      </c>
      <c r="UIO52" s="59" t="s">
        <v>95</v>
      </c>
      <c r="UIP52" s="59" t="s">
        <v>95</v>
      </c>
      <c r="UIQ52" s="59" t="s">
        <v>95</v>
      </c>
      <c r="UIR52" s="59" t="s">
        <v>95</v>
      </c>
      <c r="UIS52" s="59" t="s">
        <v>95</v>
      </c>
      <c r="UIT52" s="59" t="s">
        <v>95</v>
      </c>
      <c r="UIU52" s="59" t="s">
        <v>95</v>
      </c>
      <c r="UIV52" s="59" t="s">
        <v>95</v>
      </c>
      <c r="UIW52" s="59" t="s">
        <v>95</v>
      </c>
      <c r="UIX52" s="59" t="s">
        <v>95</v>
      </c>
      <c r="UIY52" s="59" t="s">
        <v>95</v>
      </c>
      <c r="UIZ52" s="59" t="s">
        <v>95</v>
      </c>
      <c r="UJA52" s="59" t="s">
        <v>95</v>
      </c>
      <c r="UJB52" s="59" t="s">
        <v>95</v>
      </c>
      <c r="UJC52" s="59" t="s">
        <v>95</v>
      </c>
      <c r="UJD52" s="59" t="s">
        <v>95</v>
      </c>
      <c r="UJE52" s="59" t="s">
        <v>95</v>
      </c>
      <c r="UJF52" s="59" t="s">
        <v>95</v>
      </c>
      <c r="UJG52" s="59" t="s">
        <v>95</v>
      </c>
      <c r="UJH52" s="59" t="s">
        <v>95</v>
      </c>
      <c r="UJI52" s="59" t="s">
        <v>95</v>
      </c>
      <c r="UJJ52" s="59" t="s">
        <v>95</v>
      </c>
      <c r="UJK52" s="59" t="s">
        <v>95</v>
      </c>
      <c r="UJL52" s="59" t="s">
        <v>95</v>
      </c>
      <c r="UJM52" s="59" t="s">
        <v>95</v>
      </c>
      <c r="UJN52" s="59" t="s">
        <v>95</v>
      </c>
      <c r="UJO52" s="59" t="s">
        <v>95</v>
      </c>
      <c r="UJP52" s="59" t="s">
        <v>95</v>
      </c>
      <c r="UJQ52" s="59" t="s">
        <v>95</v>
      </c>
      <c r="UJR52" s="59" t="s">
        <v>95</v>
      </c>
      <c r="UJS52" s="59" t="s">
        <v>95</v>
      </c>
      <c r="UJT52" s="59" t="s">
        <v>95</v>
      </c>
      <c r="UJU52" s="59" t="s">
        <v>95</v>
      </c>
      <c r="UJV52" s="59" t="s">
        <v>95</v>
      </c>
      <c r="UJW52" s="59" t="s">
        <v>95</v>
      </c>
      <c r="UJX52" s="59" t="s">
        <v>95</v>
      </c>
      <c r="UJY52" s="59" t="s">
        <v>95</v>
      </c>
      <c r="UJZ52" s="59" t="s">
        <v>95</v>
      </c>
      <c r="UKA52" s="59" t="s">
        <v>95</v>
      </c>
      <c r="UKB52" s="59" t="s">
        <v>95</v>
      </c>
      <c r="UKC52" s="59" t="s">
        <v>95</v>
      </c>
      <c r="UKD52" s="59" t="s">
        <v>95</v>
      </c>
      <c r="UKE52" s="59" t="s">
        <v>95</v>
      </c>
      <c r="UKF52" s="59" t="s">
        <v>95</v>
      </c>
      <c r="UKG52" s="59" t="s">
        <v>95</v>
      </c>
      <c r="UKH52" s="59" t="s">
        <v>95</v>
      </c>
      <c r="UKI52" s="59" t="s">
        <v>95</v>
      </c>
      <c r="UKJ52" s="59" t="s">
        <v>95</v>
      </c>
      <c r="UKK52" s="59" t="s">
        <v>95</v>
      </c>
      <c r="UKL52" s="59" t="s">
        <v>95</v>
      </c>
      <c r="UKM52" s="59" t="s">
        <v>95</v>
      </c>
      <c r="UKN52" s="59" t="s">
        <v>95</v>
      </c>
      <c r="UKO52" s="59" t="s">
        <v>95</v>
      </c>
      <c r="UKP52" s="59" t="s">
        <v>95</v>
      </c>
      <c r="UKQ52" s="59" t="s">
        <v>95</v>
      </c>
      <c r="UKR52" s="59" t="s">
        <v>95</v>
      </c>
      <c r="UKS52" s="59" t="s">
        <v>95</v>
      </c>
      <c r="UKT52" s="59" t="s">
        <v>95</v>
      </c>
      <c r="UKU52" s="59" t="s">
        <v>95</v>
      </c>
      <c r="UKV52" s="59" t="s">
        <v>95</v>
      </c>
      <c r="UKW52" s="59" t="s">
        <v>95</v>
      </c>
      <c r="UKX52" s="59" t="s">
        <v>95</v>
      </c>
      <c r="UKY52" s="59" t="s">
        <v>95</v>
      </c>
      <c r="UKZ52" s="59" t="s">
        <v>95</v>
      </c>
      <c r="ULA52" s="59" t="s">
        <v>95</v>
      </c>
      <c r="ULB52" s="59" t="s">
        <v>95</v>
      </c>
      <c r="ULC52" s="59" t="s">
        <v>95</v>
      </c>
      <c r="ULD52" s="59" t="s">
        <v>95</v>
      </c>
      <c r="ULE52" s="59" t="s">
        <v>95</v>
      </c>
      <c r="ULF52" s="59" t="s">
        <v>95</v>
      </c>
      <c r="ULG52" s="59" t="s">
        <v>95</v>
      </c>
      <c r="ULH52" s="59" t="s">
        <v>95</v>
      </c>
      <c r="ULI52" s="59" t="s">
        <v>95</v>
      </c>
      <c r="ULJ52" s="59" t="s">
        <v>95</v>
      </c>
      <c r="ULK52" s="59" t="s">
        <v>95</v>
      </c>
      <c r="ULL52" s="59" t="s">
        <v>95</v>
      </c>
      <c r="ULM52" s="59" t="s">
        <v>95</v>
      </c>
      <c r="ULN52" s="59" t="s">
        <v>95</v>
      </c>
      <c r="ULO52" s="59" t="s">
        <v>95</v>
      </c>
      <c r="ULP52" s="59" t="s">
        <v>95</v>
      </c>
      <c r="ULQ52" s="59" t="s">
        <v>95</v>
      </c>
      <c r="ULR52" s="59" t="s">
        <v>95</v>
      </c>
      <c r="ULS52" s="59" t="s">
        <v>95</v>
      </c>
      <c r="ULT52" s="59" t="s">
        <v>95</v>
      </c>
      <c r="ULU52" s="59" t="s">
        <v>95</v>
      </c>
      <c r="ULV52" s="59" t="s">
        <v>95</v>
      </c>
      <c r="ULW52" s="59" t="s">
        <v>95</v>
      </c>
      <c r="ULX52" s="59" t="s">
        <v>95</v>
      </c>
      <c r="ULY52" s="59" t="s">
        <v>95</v>
      </c>
      <c r="ULZ52" s="59" t="s">
        <v>95</v>
      </c>
      <c r="UMA52" s="59" t="s">
        <v>95</v>
      </c>
      <c r="UMB52" s="59" t="s">
        <v>95</v>
      </c>
      <c r="UMC52" s="59" t="s">
        <v>95</v>
      </c>
      <c r="UMD52" s="59" t="s">
        <v>95</v>
      </c>
      <c r="UME52" s="59" t="s">
        <v>95</v>
      </c>
      <c r="UMF52" s="59" t="s">
        <v>95</v>
      </c>
      <c r="UMG52" s="59" t="s">
        <v>95</v>
      </c>
      <c r="UMH52" s="59" t="s">
        <v>95</v>
      </c>
      <c r="UMI52" s="59" t="s">
        <v>95</v>
      </c>
      <c r="UMJ52" s="59" t="s">
        <v>95</v>
      </c>
      <c r="UMK52" s="59" t="s">
        <v>95</v>
      </c>
      <c r="UML52" s="59" t="s">
        <v>95</v>
      </c>
      <c r="UMM52" s="59" t="s">
        <v>95</v>
      </c>
      <c r="UMN52" s="59" t="s">
        <v>95</v>
      </c>
      <c r="UMO52" s="59" t="s">
        <v>95</v>
      </c>
      <c r="UMP52" s="59" t="s">
        <v>95</v>
      </c>
      <c r="UMQ52" s="59" t="s">
        <v>95</v>
      </c>
      <c r="UMR52" s="59" t="s">
        <v>95</v>
      </c>
      <c r="UMS52" s="59" t="s">
        <v>95</v>
      </c>
      <c r="UMT52" s="59" t="s">
        <v>95</v>
      </c>
      <c r="UMU52" s="59" t="s">
        <v>95</v>
      </c>
      <c r="UMV52" s="59" t="s">
        <v>95</v>
      </c>
      <c r="UMW52" s="59" t="s">
        <v>95</v>
      </c>
      <c r="UMX52" s="59" t="s">
        <v>95</v>
      </c>
      <c r="UMY52" s="59" t="s">
        <v>95</v>
      </c>
      <c r="UMZ52" s="59" t="s">
        <v>95</v>
      </c>
      <c r="UNA52" s="59" t="s">
        <v>95</v>
      </c>
      <c r="UNB52" s="59" t="s">
        <v>95</v>
      </c>
      <c r="UNC52" s="59" t="s">
        <v>95</v>
      </c>
      <c r="UND52" s="59" t="s">
        <v>95</v>
      </c>
      <c r="UNE52" s="59" t="s">
        <v>95</v>
      </c>
      <c r="UNF52" s="59" t="s">
        <v>95</v>
      </c>
      <c r="UNG52" s="59" t="s">
        <v>95</v>
      </c>
      <c r="UNH52" s="59" t="s">
        <v>95</v>
      </c>
      <c r="UNI52" s="59" t="s">
        <v>95</v>
      </c>
      <c r="UNJ52" s="59" t="s">
        <v>95</v>
      </c>
      <c r="UNK52" s="59" t="s">
        <v>95</v>
      </c>
      <c r="UNL52" s="59" t="s">
        <v>95</v>
      </c>
      <c r="UNM52" s="59" t="s">
        <v>95</v>
      </c>
      <c r="UNN52" s="59" t="s">
        <v>95</v>
      </c>
      <c r="UNO52" s="59" t="s">
        <v>95</v>
      </c>
      <c r="UNP52" s="59" t="s">
        <v>95</v>
      </c>
      <c r="UNQ52" s="59" t="s">
        <v>95</v>
      </c>
      <c r="UNR52" s="59" t="s">
        <v>95</v>
      </c>
      <c r="UNS52" s="59" t="s">
        <v>95</v>
      </c>
      <c r="UNT52" s="59" t="s">
        <v>95</v>
      </c>
      <c r="UNU52" s="59" t="s">
        <v>95</v>
      </c>
      <c r="UNV52" s="59" t="s">
        <v>95</v>
      </c>
      <c r="UNW52" s="59" t="s">
        <v>95</v>
      </c>
      <c r="UNX52" s="59" t="s">
        <v>95</v>
      </c>
      <c r="UNY52" s="59" t="s">
        <v>95</v>
      </c>
      <c r="UNZ52" s="59" t="s">
        <v>95</v>
      </c>
      <c r="UOA52" s="59" t="s">
        <v>95</v>
      </c>
      <c r="UOB52" s="59" t="s">
        <v>95</v>
      </c>
      <c r="UOC52" s="59" t="s">
        <v>95</v>
      </c>
      <c r="UOD52" s="59" t="s">
        <v>95</v>
      </c>
      <c r="UOE52" s="59" t="s">
        <v>95</v>
      </c>
      <c r="UOF52" s="59" t="s">
        <v>95</v>
      </c>
      <c r="UOG52" s="59" t="s">
        <v>95</v>
      </c>
      <c r="UOH52" s="59" t="s">
        <v>95</v>
      </c>
      <c r="UOI52" s="59" t="s">
        <v>95</v>
      </c>
      <c r="UOJ52" s="59" t="s">
        <v>95</v>
      </c>
      <c r="UOK52" s="59" t="s">
        <v>95</v>
      </c>
      <c r="UOL52" s="59" t="s">
        <v>95</v>
      </c>
      <c r="UOM52" s="59" t="s">
        <v>95</v>
      </c>
      <c r="UON52" s="59" t="s">
        <v>95</v>
      </c>
      <c r="UOO52" s="59" t="s">
        <v>95</v>
      </c>
      <c r="UOP52" s="59" t="s">
        <v>95</v>
      </c>
      <c r="UOQ52" s="59" t="s">
        <v>95</v>
      </c>
      <c r="UOR52" s="59" t="s">
        <v>95</v>
      </c>
      <c r="UOS52" s="59" t="s">
        <v>95</v>
      </c>
      <c r="UOT52" s="59" t="s">
        <v>95</v>
      </c>
      <c r="UOU52" s="59" t="s">
        <v>95</v>
      </c>
      <c r="UOV52" s="59" t="s">
        <v>95</v>
      </c>
      <c r="UOW52" s="59" t="s">
        <v>95</v>
      </c>
      <c r="UOX52" s="59" t="s">
        <v>95</v>
      </c>
      <c r="UOY52" s="59" t="s">
        <v>95</v>
      </c>
      <c r="UOZ52" s="59" t="s">
        <v>95</v>
      </c>
      <c r="UPA52" s="59" t="s">
        <v>95</v>
      </c>
      <c r="UPB52" s="59" t="s">
        <v>95</v>
      </c>
      <c r="UPC52" s="59" t="s">
        <v>95</v>
      </c>
      <c r="UPD52" s="59" t="s">
        <v>95</v>
      </c>
      <c r="UPE52" s="59" t="s">
        <v>95</v>
      </c>
      <c r="UPF52" s="59" t="s">
        <v>95</v>
      </c>
      <c r="UPG52" s="59" t="s">
        <v>95</v>
      </c>
      <c r="UPH52" s="59" t="s">
        <v>95</v>
      </c>
      <c r="UPI52" s="59" t="s">
        <v>95</v>
      </c>
      <c r="UPJ52" s="59" t="s">
        <v>95</v>
      </c>
      <c r="UPK52" s="59" t="s">
        <v>95</v>
      </c>
      <c r="UPL52" s="59" t="s">
        <v>95</v>
      </c>
      <c r="UPM52" s="59" t="s">
        <v>95</v>
      </c>
      <c r="UPN52" s="59" t="s">
        <v>95</v>
      </c>
      <c r="UPO52" s="59" t="s">
        <v>95</v>
      </c>
      <c r="UPP52" s="59" t="s">
        <v>95</v>
      </c>
      <c r="UPQ52" s="59" t="s">
        <v>95</v>
      </c>
      <c r="UPR52" s="59" t="s">
        <v>95</v>
      </c>
      <c r="UPS52" s="59" t="s">
        <v>95</v>
      </c>
      <c r="UPT52" s="59" t="s">
        <v>95</v>
      </c>
      <c r="UPU52" s="59" t="s">
        <v>95</v>
      </c>
      <c r="UPV52" s="59" t="s">
        <v>95</v>
      </c>
      <c r="UPW52" s="59" t="s">
        <v>95</v>
      </c>
      <c r="UPX52" s="59" t="s">
        <v>95</v>
      </c>
      <c r="UPY52" s="59" t="s">
        <v>95</v>
      </c>
      <c r="UPZ52" s="59" t="s">
        <v>95</v>
      </c>
      <c r="UQA52" s="59" t="s">
        <v>95</v>
      </c>
      <c r="UQB52" s="59" t="s">
        <v>95</v>
      </c>
      <c r="UQC52" s="59" t="s">
        <v>95</v>
      </c>
      <c r="UQD52" s="59" t="s">
        <v>95</v>
      </c>
      <c r="UQE52" s="59" t="s">
        <v>95</v>
      </c>
      <c r="UQF52" s="59" t="s">
        <v>95</v>
      </c>
      <c r="UQG52" s="59" t="s">
        <v>95</v>
      </c>
      <c r="UQH52" s="59" t="s">
        <v>95</v>
      </c>
      <c r="UQI52" s="59" t="s">
        <v>95</v>
      </c>
      <c r="UQJ52" s="59" t="s">
        <v>95</v>
      </c>
      <c r="UQK52" s="59" t="s">
        <v>95</v>
      </c>
      <c r="UQL52" s="59" t="s">
        <v>95</v>
      </c>
      <c r="UQM52" s="59" t="s">
        <v>95</v>
      </c>
      <c r="UQN52" s="59" t="s">
        <v>95</v>
      </c>
      <c r="UQO52" s="59" t="s">
        <v>95</v>
      </c>
      <c r="UQP52" s="59" t="s">
        <v>95</v>
      </c>
      <c r="UQQ52" s="59" t="s">
        <v>95</v>
      </c>
      <c r="UQR52" s="59" t="s">
        <v>95</v>
      </c>
      <c r="UQS52" s="59" t="s">
        <v>95</v>
      </c>
      <c r="UQT52" s="59" t="s">
        <v>95</v>
      </c>
      <c r="UQU52" s="59" t="s">
        <v>95</v>
      </c>
      <c r="UQV52" s="59" t="s">
        <v>95</v>
      </c>
      <c r="UQW52" s="59" t="s">
        <v>95</v>
      </c>
      <c r="UQX52" s="59" t="s">
        <v>95</v>
      </c>
      <c r="UQY52" s="59" t="s">
        <v>95</v>
      </c>
      <c r="UQZ52" s="59" t="s">
        <v>95</v>
      </c>
      <c r="URA52" s="59" t="s">
        <v>95</v>
      </c>
      <c r="URB52" s="59" t="s">
        <v>95</v>
      </c>
      <c r="URC52" s="59" t="s">
        <v>95</v>
      </c>
      <c r="URD52" s="59" t="s">
        <v>95</v>
      </c>
      <c r="URE52" s="59" t="s">
        <v>95</v>
      </c>
      <c r="URF52" s="59" t="s">
        <v>95</v>
      </c>
      <c r="URG52" s="59" t="s">
        <v>95</v>
      </c>
      <c r="URH52" s="59" t="s">
        <v>95</v>
      </c>
      <c r="URI52" s="59" t="s">
        <v>95</v>
      </c>
      <c r="URJ52" s="59" t="s">
        <v>95</v>
      </c>
      <c r="URK52" s="59" t="s">
        <v>95</v>
      </c>
      <c r="URL52" s="59" t="s">
        <v>95</v>
      </c>
      <c r="URM52" s="59" t="s">
        <v>95</v>
      </c>
      <c r="URN52" s="59" t="s">
        <v>95</v>
      </c>
      <c r="URO52" s="59" t="s">
        <v>95</v>
      </c>
      <c r="URP52" s="59" t="s">
        <v>95</v>
      </c>
      <c r="URQ52" s="59" t="s">
        <v>95</v>
      </c>
      <c r="URR52" s="59" t="s">
        <v>95</v>
      </c>
      <c r="URS52" s="59" t="s">
        <v>95</v>
      </c>
      <c r="URT52" s="59" t="s">
        <v>95</v>
      </c>
      <c r="URU52" s="59" t="s">
        <v>95</v>
      </c>
      <c r="URV52" s="59" t="s">
        <v>95</v>
      </c>
      <c r="URW52" s="59" t="s">
        <v>95</v>
      </c>
      <c r="URX52" s="59" t="s">
        <v>95</v>
      </c>
      <c r="URY52" s="59" t="s">
        <v>95</v>
      </c>
      <c r="URZ52" s="59" t="s">
        <v>95</v>
      </c>
      <c r="USA52" s="59" t="s">
        <v>95</v>
      </c>
      <c r="USB52" s="59" t="s">
        <v>95</v>
      </c>
      <c r="USC52" s="59" t="s">
        <v>95</v>
      </c>
      <c r="USD52" s="59" t="s">
        <v>95</v>
      </c>
      <c r="USE52" s="59" t="s">
        <v>95</v>
      </c>
      <c r="USF52" s="59" t="s">
        <v>95</v>
      </c>
      <c r="USG52" s="59" t="s">
        <v>95</v>
      </c>
      <c r="USH52" s="59" t="s">
        <v>95</v>
      </c>
      <c r="USI52" s="59" t="s">
        <v>95</v>
      </c>
      <c r="USJ52" s="59" t="s">
        <v>95</v>
      </c>
      <c r="USK52" s="59" t="s">
        <v>95</v>
      </c>
      <c r="USL52" s="59" t="s">
        <v>95</v>
      </c>
      <c r="USM52" s="59" t="s">
        <v>95</v>
      </c>
      <c r="USN52" s="59" t="s">
        <v>95</v>
      </c>
      <c r="USO52" s="59" t="s">
        <v>95</v>
      </c>
      <c r="USP52" s="59" t="s">
        <v>95</v>
      </c>
      <c r="USQ52" s="59" t="s">
        <v>95</v>
      </c>
      <c r="USR52" s="59" t="s">
        <v>95</v>
      </c>
      <c r="USS52" s="59" t="s">
        <v>95</v>
      </c>
      <c r="UST52" s="59" t="s">
        <v>95</v>
      </c>
      <c r="USU52" s="59" t="s">
        <v>95</v>
      </c>
      <c r="USV52" s="59" t="s">
        <v>95</v>
      </c>
      <c r="USW52" s="59" t="s">
        <v>95</v>
      </c>
      <c r="USX52" s="59" t="s">
        <v>95</v>
      </c>
      <c r="USY52" s="59" t="s">
        <v>95</v>
      </c>
      <c r="USZ52" s="59" t="s">
        <v>95</v>
      </c>
      <c r="UTA52" s="59" t="s">
        <v>95</v>
      </c>
      <c r="UTB52" s="59" t="s">
        <v>95</v>
      </c>
      <c r="UTC52" s="59" t="s">
        <v>95</v>
      </c>
      <c r="UTD52" s="59" t="s">
        <v>95</v>
      </c>
      <c r="UTE52" s="59" t="s">
        <v>95</v>
      </c>
      <c r="UTF52" s="59" t="s">
        <v>95</v>
      </c>
      <c r="UTG52" s="59" t="s">
        <v>95</v>
      </c>
      <c r="UTH52" s="59" t="s">
        <v>95</v>
      </c>
      <c r="UTI52" s="59" t="s">
        <v>95</v>
      </c>
      <c r="UTJ52" s="59" t="s">
        <v>95</v>
      </c>
      <c r="UTK52" s="59" t="s">
        <v>95</v>
      </c>
      <c r="UTL52" s="59" t="s">
        <v>95</v>
      </c>
      <c r="UTM52" s="59" t="s">
        <v>95</v>
      </c>
      <c r="UTN52" s="59" t="s">
        <v>95</v>
      </c>
      <c r="UTO52" s="59" t="s">
        <v>95</v>
      </c>
      <c r="UTP52" s="59" t="s">
        <v>95</v>
      </c>
      <c r="UTQ52" s="59" t="s">
        <v>95</v>
      </c>
      <c r="UTR52" s="59" t="s">
        <v>95</v>
      </c>
      <c r="UTS52" s="59" t="s">
        <v>95</v>
      </c>
      <c r="UTT52" s="59" t="s">
        <v>95</v>
      </c>
      <c r="UTU52" s="59" t="s">
        <v>95</v>
      </c>
      <c r="UTV52" s="59" t="s">
        <v>95</v>
      </c>
      <c r="UTW52" s="59" t="s">
        <v>95</v>
      </c>
      <c r="UTX52" s="59" t="s">
        <v>95</v>
      </c>
      <c r="UTY52" s="59" t="s">
        <v>95</v>
      </c>
      <c r="UTZ52" s="59" t="s">
        <v>95</v>
      </c>
      <c r="UUA52" s="59" t="s">
        <v>95</v>
      </c>
      <c r="UUB52" s="59" t="s">
        <v>95</v>
      </c>
      <c r="UUC52" s="59" t="s">
        <v>95</v>
      </c>
      <c r="UUD52" s="59" t="s">
        <v>95</v>
      </c>
      <c r="UUE52" s="59" t="s">
        <v>95</v>
      </c>
      <c r="UUF52" s="59" t="s">
        <v>95</v>
      </c>
      <c r="UUG52" s="59" t="s">
        <v>95</v>
      </c>
      <c r="UUH52" s="59" t="s">
        <v>95</v>
      </c>
      <c r="UUI52" s="59" t="s">
        <v>95</v>
      </c>
      <c r="UUJ52" s="59" t="s">
        <v>95</v>
      </c>
      <c r="UUK52" s="59" t="s">
        <v>95</v>
      </c>
      <c r="UUL52" s="59" t="s">
        <v>95</v>
      </c>
      <c r="UUM52" s="59" t="s">
        <v>95</v>
      </c>
      <c r="UUN52" s="59" t="s">
        <v>95</v>
      </c>
      <c r="UUO52" s="59" t="s">
        <v>95</v>
      </c>
      <c r="UUP52" s="59" t="s">
        <v>95</v>
      </c>
      <c r="UUQ52" s="59" t="s">
        <v>95</v>
      </c>
      <c r="UUR52" s="59" t="s">
        <v>95</v>
      </c>
      <c r="UUS52" s="59" t="s">
        <v>95</v>
      </c>
      <c r="UUT52" s="59" t="s">
        <v>95</v>
      </c>
      <c r="UUU52" s="59" t="s">
        <v>95</v>
      </c>
      <c r="UUV52" s="59" t="s">
        <v>95</v>
      </c>
      <c r="UUW52" s="59" t="s">
        <v>95</v>
      </c>
      <c r="UUX52" s="59" t="s">
        <v>95</v>
      </c>
      <c r="UUY52" s="59" t="s">
        <v>95</v>
      </c>
      <c r="UUZ52" s="59" t="s">
        <v>95</v>
      </c>
      <c r="UVA52" s="59" t="s">
        <v>95</v>
      </c>
      <c r="UVB52" s="59" t="s">
        <v>95</v>
      </c>
      <c r="UVC52" s="59" t="s">
        <v>95</v>
      </c>
      <c r="UVD52" s="59" t="s">
        <v>95</v>
      </c>
      <c r="UVE52" s="59" t="s">
        <v>95</v>
      </c>
      <c r="UVF52" s="59" t="s">
        <v>95</v>
      </c>
      <c r="UVG52" s="59" t="s">
        <v>95</v>
      </c>
      <c r="UVH52" s="59" t="s">
        <v>95</v>
      </c>
      <c r="UVI52" s="59" t="s">
        <v>95</v>
      </c>
      <c r="UVJ52" s="59" t="s">
        <v>95</v>
      </c>
      <c r="UVK52" s="59" t="s">
        <v>95</v>
      </c>
      <c r="UVL52" s="59" t="s">
        <v>95</v>
      </c>
      <c r="UVM52" s="59" t="s">
        <v>95</v>
      </c>
      <c r="UVN52" s="59" t="s">
        <v>95</v>
      </c>
      <c r="UVO52" s="59" t="s">
        <v>95</v>
      </c>
      <c r="UVP52" s="59" t="s">
        <v>95</v>
      </c>
      <c r="UVQ52" s="59" t="s">
        <v>95</v>
      </c>
      <c r="UVR52" s="59" t="s">
        <v>95</v>
      </c>
      <c r="UVS52" s="59" t="s">
        <v>95</v>
      </c>
      <c r="UVT52" s="59" t="s">
        <v>95</v>
      </c>
      <c r="UVU52" s="59" t="s">
        <v>95</v>
      </c>
      <c r="UVV52" s="59" t="s">
        <v>95</v>
      </c>
      <c r="UVW52" s="59" t="s">
        <v>95</v>
      </c>
      <c r="UVX52" s="59" t="s">
        <v>95</v>
      </c>
      <c r="UVY52" s="59" t="s">
        <v>95</v>
      </c>
      <c r="UVZ52" s="59" t="s">
        <v>95</v>
      </c>
      <c r="UWA52" s="59" t="s">
        <v>95</v>
      </c>
      <c r="UWB52" s="59" t="s">
        <v>95</v>
      </c>
      <c r="UWC52" s="59" t="s">
        <v>95</v>
      </c>
      <c r="UWD52" s="59" t="s">
        <v>95</v>
      </c>
      <c r="UWE52" s="59" t="s">
        <v>95</v>
      </c>
      <c r="UWF52" s="59" t="s">
        <v>95</v>
      </c>
      <c r="UWG52" s="59" t="s">
        <v>95</v>
      </c>
      <c r="UWH52" s="59" t="s">
        <v>95</v>
      </c>
      <c r="UWI52" s="59" t="s">
        <v>95</v>
      </c>
      <c r="UWJ52" s="59" t="s">
        <v>95</v>
      </c>
      <c r="UWK52" s="59" t="s">
        <v>95</v>
      </c>
      <c r="UWL52" s="59" t="s">
        <v>95</v>
      </c>
      <c r="UWM52" s="59" t="s">
        <v>95</v>
      </c>
      <c r="UWN52" s="59" t="s">
        <v>95</v>
      </c>
      <c r="UWO52" s="59" t="s">
        <v>95</v>
      </c>
      <c r="UWP52" s="59" t="s">
        <v>95</v>
      </c>
      <c r="UWQ52" s="59" t="s">
        <v>95</v>
      </c>
      <c r="UWR52" s="59" t="s">
        <v>95</v>
      </c>
      <c r="UWS52" s="59" t="s">
        <v>95</v>
      </c>
      <c r="UWT52" s="59" t="s">
        <v>95</v>
      </c>
      <c r="UWU52" s="59" t="s">
        <v>95</v>
      </c>
      <c r="UWV52" s="59" t="s">
        <v>95</v>
      </c>
      <c r="UWW52" s="59" t="s">
        <v>95</v>
      </c>
      <c r="UWX52" s="59" t="s">
        <v>95</v>
      </c>
      <c r="UWY52" s="59" t="s">
        <v>95</v>
      </c>
      <c r="UWZ52" s="59" t="s">
        <v>95</v>
      </c>
      <c r="UXA52" s="59" t="s">
        <v>95</v>
      </c>
      <c r="UXB52" s="59" t="s">
        <v>95</v>
      </c>
      <c r="UXC52" s="59" t="s">
        <v>95</v>
      </c>
      <c r="UXD52" s="59" t="s">
        <v>95</v>
      </c>
      <c r="UXE52" s="59" t="s">
        <v>95</v>
      </c>
      <c r="UXF52" s="59" t="s">
        <v>95</v>
      </c>
      <c r="UXG52" s="59" t="s">
        <v>95</v>
      </c>
      <c r="UXH52" s="59" t="s">
        <v>95</v>
      </c>
      <c r="UXI52" s="59" t="s">
        <v>95</v>
      </c>
      <c r="UXJ52" s="59" t="s">
        <v>95</v>
      </c>
      <c r="UXK52" s="59" t="s">
        <v>95</v>
      </c>
      <c r="UXL52" s="59" t="s">
        <v>95</v>
      </c>
      <c r="UXM52" s="59" t="s">
        <v>95</v>
      </c>
      <c r="UXN52" s="59" t="s">
        <v>95</v>
      </c>
      <c r="UXO52" s="59" t="s">
        <v>95</v>
      </c>
      <c r="UXP52" s="59" t="s">
        <v>95</v>
      </c>
      <c r="UXQ52" s="59" t="s">
        <v>95</v>
      </c>
      <c r="UXR52" s="59" t="s">
        <v>95</v>
      </c>
      <c r="UXS52" s="59" t="s">
        <v>95</v>
      </c>
      <c r="UXT52" s="59" t="s">
        <v>95</v>
      </c>
      <c r="UXU52" s="59" t="s">
        <v>95</v>
      </c>
      <c r="UXV52" s="59" t="s">
        <v>95</v>
      </c>
      <c r="UXW52" s="59" t="s">
        <v>95</v>
      </c>
      <c r="UXX52" s="59" t="s">
        <v>95</v>
      </c>
      <c r="UXY52" s="59" t="s">
        <v>95</v>
      </c>
      <c r="UXZ52" s="59" t="s">
        <v>95</v>
      </c>
      <c r="UYA52" s="59" t="s">
        <v>95</v>
      </c>
      <c r="UYB52" s="59" t="s">
        <v>95</v>
      </c>
      <c r="UYC52" s="59" t="s">
        <v>95</v>
      </c>
      <c r="UYD52" s="59" t="s">
        <v>95</v>
      </c>
      <c r="UYE52" s="59" t="s">
        <v>95</v>
      </c>
      <c r="UYF52" s="59" t="s">
        <v>95</v>
      </c>
      <c r="UYG52" s="59" t="s">
        <v>95</v>
      </c>
      <c r="UYH52" s="59" t="s">
        <v>95</v>
      </c>
      <c r="UYI52" s="59" t="s">
        <v>95</v>
      </c>
      <c r="UYJ52" s="59" t="s">
        <v>95</v>
      </c>
      <c r="UYK52" s="59" t="s">
        <v>95</v>
      </c>
      <c r="UYL52" s="59" t="s">
        <v>95</v>
      </c>
      <c r="UYM52" s="59" t="s">
        <v>95</v>
      </c>
      <c r="UYN52" s="59" t="s">
        <v>95</v>
      </c>
      <c r="UYO52" s="59" t="s">
        <v>95</v>
      </c>
      <c r="UYP52" s="59" t="s">
        <v>95</v>
      </c>
      <c r="UYQ52" s="59" t="s">
        <v>95</v>
      </c>
      <c r="UYR52" s="59" t="s">
        <v>95</v>
      </c>
      <c r="UYS52" s="59" t="s">
        <v>95</v>
      </c>
      <c r="UYT52" s="59" t="s">
        <v>95</v>
      </c>
      <c r="UYU52" s="59" t="s">
        <v>95</v>
      </c>
      <c r="UYV52" s="59" t="s">
        <v>95</v>
      </c>
      <c r="UYW52" s="59" t="s">
        <v>95</v>
      </c>
      <c r="UYX52" s="59" t="s">
        <v>95</v>
      </c>
      <c r="UYY52" s="59" t="s">
        <v>95</v>
      </c>
      <c r="UYZ52" s="59" t="s">
        <v>95</v>
      </c>
      <c r="UZA52" s="59" t="s">
        <v>95</v>
      </c>
      <c r="UZB52" s="59" t="s">
        <v>95</v>
      </c>
      <c r="UZC52" s="59" t="s">
        <v>95</v>
      </c>
      <c r="UZD52" s="59" t="s">
        <v>95</v>
      </c>
      <c r="UZE52" s="59" t="s">
        <v>95</v>
      </c>
      <c r="UZF52" s="59" t="s">
        <v>95</v>
      </c>
      <c r="UZG52" s="59" t="s">
        <v>95</v>
      </c>
      <c r="UZH52" s="59" t="s">
        <v>95</v>
      </c>
      <c r="UZI52" s="59" t="s">
        <v>95</v>
      </c>
      <c r="UZJ52" s="59" t="s">
        <v>95</v>
      </c>
      <c r="UZK52" s="59" t="s">
        <v>95</v>
      </c>
      <c r="UZL52" s="59" t="s">
        <v>95</v>
      </c>
      <c r="UZM52" s="59" t="s">
        <v>95</v>
      </c>
      <c r="UZN52" s="59" t="s">
        <v>95</v>
      </c>
      <c r="UZO52" s="59" t="s">
        <v>95</v>
      </c>
      <c r="UZP52" s="59" t="s">
        <v>95</v>
      </c>
      <c r="UZQ52" s="59" t="s">
        <v>95</v>
      </c>
      <c r="UZR52" s="59" t="s">
        <v>95</v>
      </c>
      <c r="UZS52" s="59" t="s">
        <v>95</v>
      </c>
      <c r="UZT52" s="59" t="s">
        <v>95</v>
      </c>
      <c r="UZU52" s="59" t="s">
        <v>95</v>
      </c>
      <c r="UZV52" s="59" t="s">
        <v>95</v>
      </c>
      <c r="UZW52" s="59" t="s">
        <v>95</v>
      </c>
      <c r="UZX52" s="59" t="s">
        <v>95</v>
      </c>
      <c r="UZY52" s="59" t="s">
        <v>95</v>
      </c>
      <c r="UZZ52" s="59" t="s">
        <v>95</v>
      </c>
      <c r="VAA52" s="59" t="s">
        <v>95</v>
      </c>
      <c r="VAB52" s="59" t="s">
        <v>95</v>
      </c>
      <c r="VAC52" s="59" t="s">
        <v>95</v>
      </c>
      <c r="VAD52" s="59" t="s">
        <v>95</v>
      </c>
      <c r="VAE52" s="59" t="s">
        <v>95</v>
      </c>
      <c r="VAF52" s="59" t="s">
        <v>95</v>
      </c>
      <c r="VAG52" s="59" t="s">
        <v>95</v>
      </c>
      <c r="VAH52" s="59" t="s">
        <v>95</v>
      </c>
      <c r="VAI52" s="59" t="s">
        <v>95</v>
      </c>
      <c r="VAJ52" s="59" t="s">
        <v>95</v>
      </c>
      <c r="VAK52" s="59" t="s">
        <v>95</v>
      </c>
      <c r="VAL52" s="59" t="s">
        <v>95</v>
      </c>
      <c r="VAM52" s="59" t="s">
        <v>95</v>
      </c>
      <c r="VAN52" s="59" t="s">
        <v>95</v>
      </c>
      <c r="VAO52" s="59" t="s">
        <v>95</v>
      </c>
      <c r="VAP52" s="59" t="s">
        <v>95</v>
      </c>
      <c r="VAQ52" s="59" t="s">
        <v>95</v>
      </c>
      <c r="VAR52" s="59" t="s">
        <v>95</v>
      </c>
      <c r="VAS52" s="59" t="s">
        <v>95</v>
      </c>
      <c r="VAT52" s="59" t="s">
        <v>95</v>
      </c>
      <c r="VAU52" s="59" t="s">
        <v>95</v>
      </c>
      <c r="VAV52" s="59" t="s">
        <v>95</v>
      </c>
      <c r="VAW52" s="59" t="s">
        <v>95</v>
      </c>
      <c r="VAX52" s="59" t="s">
        <v>95</v>
      </c>
      <c r="VAY52" s="59" t="s">
        <v>95</v>
      </c>
      <c r="VAZ52" s="59" t="s">
        <v>95</v>
      </c>
      <c r="VBA52" s="59" t="s">
        <v>95</v>
      </c>
      <c r="VBB52" s="59" t="s">
        <v>95</v>
      </c>
      <c r="VBC52" s="59" t="s">
        <v>95</v>
      </c>
      <c r="VBD52" s="59" t="s">
        <v>95</v>
      </c>
      <c r="VBE52" s="59" t="s">
        <v>95</v>
      </c>
      <c r="VBF52" s="59" t="s">
        <v>95</v>
      </c>
      <c r="VBG52" s="59" t="s">
        <v>95</v>
      </c>
      <c r="VBH52" s="59" t="s">
        <v>95</v>
      </c>
      <c r="VBI52" s="59" t="s">
        <v>95</v>
      </c>
      <c r="VBJ52" s="59" t="s">
        <v>95</v>
      </c>
      <c r="VBK52" s="59" t="s">
        <v>95</v>
      </c>
      <c r="VBL52" s="59" t="s">
        <v>95</v>
      </c>
      <c r="VBM52" s="59" t="s">
        <v>95</v>
      </c>
      <c r="VBN52" s="59" t="s">
        <v>95</v>
      </c>
      <c r="VBO52" s="59" t="s">
        <v>95</v>
      </c>
      <c r="VBP52" s="59" t="s">
        <v>95</v>
      </c>
      <c r="VBQ52" s="59" t="s">
        <v>95</v>
      </c>
      <c r="VBR52" s="59" t="s">
        <v>95</v>
      </c>
      <c r="VBS52" s="59" t="s">
        <v>95</v>
      </c>
      <c r="VBT52" s="59" t="s">
        <v>95</v>
      </c>
      <c r="VBU52" s="59" t="s">
        <v>95</v>
      </c>
      <c r="VBV52" s="59" t="s">
        <v>95</v>
      </c>
      <c r="VBW52" s="59" t="s">
        <v>95</v>
      </c>
      <c r="VBX52" s="59" t="s">
        <v>95</v>
      </c>
      <c r="VBY52" s="59" t="s">
        <v>95</v>
      </c>
      <c r="VBZ52" s="59" t="s">
        <v>95</v>
      </c>
      <c r="VCA52" s="59" t="s">
        <v>95</v>
      </c>
      <c r="VCB52" s="59" t="s">
        <v>95</v>
      </c>
      <c r="VCC52" s="59" t="s">
        <v>95</v>
      </c>
      <c r="VCD52" s="59" t="s">
        <v>95</v>
      </c>
      <c r="VCE52" s="59" t="s">
        <v>95</v>
      </c>
      <c r="VCF52" s="59" t="s">
        <v>95</v>
      </c>
      <c r="VCG52" s="59" t="s">
        <v>95</v>
      </c>
      <c r="VCH52" s="59" t="s">
        <v>95</v>
      </c>
      <c r="VCI52" s="59" t="s">
        <v>95</v>
      </c>
      <c r="VCJ52" s="59" t="s">
        <v>95</v>
      </c>
      <c r="VCK52" s="59" t="s">
        <v>95</v>
      </c>
      <c r="VCL52" s="59" t="s">
        <v>95</v>
      </c>
      <c r="VCM52" s="59" t="s">
        <v>95</v>
      </c>
      <c r="VCN52" s="59" t="s">
        <v>95</v>
      </c>
      <c r="VCO52" s="59" t="s">
        <v>95</v>
      </c>
      <c r="VCP52" s="59" t="s">
        <v>95</v>
      </c>
      <c r="VCQ52" s="59" t="s">
        <v>95</v>
      </c>
      <c r="VCR52" s="59" t="s">
        <v>95</v>
      </c>
      <c r="VCS52" s="59" t="s">
        <v>95</v>
      </c>
      <c r="VCT52" s="59" t="s">
        <v>95</v>
      </c>
      <c r="VCU52" s="59" t="s">
        <v>95</v>
      </c>
      <c r="VCV52" s="59" t="s">
        <v>95</v>
      </c>
      <c r="VCW52" s="59" t="s">
        <v>95</v>
      </c>
      <c r="VCX52" s="59" t="s">
        <v>95</v>
      </c>
      <c r="VCY52" s="59" t="s">
        <v>95</v>
      </c>
      <c r="VCZ52" s="59" t="s">
        <v>95</v>
      </c>
      <c r="VDA52" s="59" t="s">
        <v>95</v>
      </c>
      <c r="VDB52" s="59" t="s">
        <v>95</v>
      </c>
      <c r="VDC52" s="59" t="s">
        <v>95</v>
      </c>
      <c r="VDD52" s="59" t="s">
        <v>95</v>
      </c>
      <c r="VDE52" s="59" t="s">
        <v>95</v>
      </c>
      <c r="VDF52" s="59" t="s">
        <v>95</v>
      </c>
      <c r="VDG52" s="59" t="s">
        <v>95</v>
      </c>
      <c r="VDH52" s="59" t="s">
        <v>95</v>
      </c>
      <c r="VDI52" s="59" t="s">
        <v>95</v>
      </c>
      <c r="VDJ52" s="59" t="s">
        <v>95</v>
      </c>
      <c r="VDK52" s="59" t="s">
        <v>95</v>
      </c>
      <c r="VDL52" s="59" t="s">
        <v>95</v>
      </c>
      <c r="VDM52" s="59" t="s">
        <v>95</v>
      </c>
      <c r="VDN52" s="59" t="s">
        <v>95</v>
      </c>
      <c r="VDO52" s="59" t="s">
        <v>95</v>
      </c>
      <c r="VDP52" s="59" t="s">
        <v>95</v>
      </c>
      <c r="VDQ52" s="59" t="s">
        <v>95</v>
      </c>
      <c r="VDR52" s="59" t="s">
        <v>95</v>
      </c>
      <c r="VDS52" s="59" t="s">
        <v>95</v>
      </c>
      <c r="VDT52" s="59" t="s">
        <v>95</v>
      </c>
      <c r="VDU52" s="59" t="s">
        <v>95</v>
      </c>
      <c r="VDV52" s="59" t="s">
        <v>95</v>
      </c>
      <c r="VDW52" s="59" t="s">
        <v>95</v>
      </c>
      <c r="VDX52" s="59" t="s">
        <v>95</v>
      </c>
      <c r="VDY52" s="59" t="s">
        <v>95</v>
      </c>
      <c r="VDZ52" s="59" t="s">
        <v>95</v>
      </c>
      <c r="VEA52" s="59" t="s">
        <v>95</v>
      </c>
      <c r="VEB52" s="59" t="s">
        <v>95</v>
      </c>
      <c r="VEC52" s="59" t="s">
        <v>95</v>
      </c>
      <c r="VED52" s="59" t="s">
        <v>95</v>
      </c>
      <c r="VEE52" s="59" t="s">
        <v>95</v>
      </c>
      <c r="VEF52" s="59" t="s">
        <v>95</v>
      </c>
      <c r="VEG52" s="59" t="s">
        <v>95</v>
      </c>
      <c r="VEH52" s="59" t="s">
        <v>95</v>
      </c>
      <c r="VEI52" s="59" t="s">
        <v>95</v>
      </c>
      <c r="VEJ52" s="59" t="s">
        <v>95</v>
      </c>
      <c r="VEK52" s="59" t="s">
        <v>95</v>
      </c>
      <c r="VEL52" s="59" t="s">
        <v>95</v>
      </c>
      <c r="VEM52" s="59" t="s">
        <v>95</v>
      </c>
      <c r="VEN52" s="59" t="s">
        <v>95</v>
      </c>
      <c r="VEO52" s="59" t="s">
        <v>95</v>
      </c>
      <c r="VEP52" s="59" t="s">
        <v>95</v>
      </c>
      <c r="VEQ52" s="59" t="s">
        <v>95</v>
      </c>
      <c r="VER52" s="59" t="s">
        <v>95</v>
      </c>
      <c r="VES52" s="59" t="s">
        <v>95</v>
      </c>
      <c r="VET52" s="59" t="s">
        <v>95</v>
      </c>
      <c r="VEU52" s="59" t="s">
        <v>95</v>
      </c>
      <c r="VEV52" s="59" t="s">
        <v>95</v>
      </c>
      <c r="VEW52" s="59" t="s">
        <v>95</v>
      </c>
      <c r="VEX52" s="59" t="s">
        <v>95</v>
      </c>
      <c r="VEY52" s="59" t="s">
        <v>95</v>
      </c>
      <c r="VEZ52" s="59" t="s">
        <v>95</v>
      </c>
      <c r="VFA52" s="59" t="s">
        <v>95</v>
      </c>
      <c r="VFB52" s="59" t="s">
        <v>95</v>
      </c>
      <c r="VFC52" s="59" t="s">
        <v>95</v>
      </c>
      <c r="VFD52" s="59" t="s">
        <v>95</v>
      </c>
      <c r="VFE52" s="59" t="s">
        <v>95</v>
      </c>
      <c r="VFF52" s="59" t="s">
        <v>95</v>
      </c>
      <c r="VFG52" s="59" t="s">
        <v>95</v>
      </c>
      <c r="VFH52" s="59" t="s">
        <v>95</v>
      </c>
      <c r="VFI52" s="59" t="s">
        <v>95</v>
      </c>
      <c r="VFJ52" s="59" t="s">
        <v>95</v>
      </c>
      <c r="VFK52" s="59" t="s">
        <v>95</v>
      </c>
      <c r="VFL52" s="59" t="s">
        <v>95</v>
      </c>
      <c r="VFM52" s="59" t="s">
        <v>95</v>
      </c>
      <c r="VFN52" s="59" t="s">
        <v>95</v>
      </c>
      <c r="VFO52" s="59" t="s">
        <v>95</v>
      </c>
      <c r="VFP52" s="59" t="s">
        <v>95</v>
      </c>
      <c r="VFQ52" s="59" t="s">
        <v>95</v>
      </c>
      <c r="VFR52" s="59" t="s">
        <v>95</v>
      </c>
      <c r="VFS52" s="59" t="s">
        <v>95</v>
      </c>
      <c r="VFT52" s="59" t="s">
        <v>95</v>
      </c>
      <c r="VFU52" s="59" t="s">
        <v>95</v>
      </c>
      <c r="VFV52" s="59" t="s">
        <v>95</v>
      </c>
      <c r="VFW52" s="59" t="s">
        <v>95</v>
      </c>
      <c r="VFX52" s="59" t="s">
        <v>95</v>
      </c>
      <c r="VFY52" s="59" t="s">
        <v>95</v>
      </c>
      <c r="VFZ52" s="59" t="s">
        <v>95</v>
      </c>
      <c r="VGA52" s="59" t="s">
        <v>95</v>
      </c>
      <c r="VGB52" s="59" t="s">
        <v>95</v>
      </c>
      <c r="VGC52" s="59" t="s">
        <v>95</v>
      </c>
      <c r="VGD52" s="59" t="s">
        <v>95</v>
      </c>
      <c r="VGE52" s="59" t="s">
        <v>95</v>
      </c>
      <c r="VGF52" s="59" t="s">
        <v>95</v>
      </c>
      <c r="VGG52" s="59" t="s">
        <v>95</v>
      </c>
      <c r="VGH52" s="59" t="s">
        <v>95</v>
      </c>
      <c r="VGI52" s="59" t="s">
        <v>95</v>
      </c>
      <c r="VGJ52" s="59" t="s">
        <v>95</v>
      </c>
      <c r="VGK52" s="59" t="s">
        <v>95</v>
      </c>
      <c r="VGL52" s="59" t="s">
        <v>95</v>
      </c>
      <c r="VGM52" s="59" t="s">
        <v>95</v>
      </c>
      <c r="VGN52" s="59" t="s">
        <v>95</v>
      </c>
      <c r="VGO52" s="59" t="s">
        <v>95</v>
      </c>
      <c r="VGP52" s="59" t="s">
        <v>95</v>
      </c>
      <c r="VGQ52" s="59" t="s">
        <v>95</v>
      </c>
      <c r="VGR52" s="59" t="s">
        <v>95</v>
      </c>
      <c r="VGS52" s="59" t="s">
        <v>95</v>
      </c>
      <c r="VGT52" s="59" t="s">
        <v>95</v>
      </c>
      <c r="VGU52" s="59" t="s">
        <v>95</v>
      </c>
      <c r="VGV52" s="59" t="s">
        <v>95</v>
      </c>
      <c r="VGW52" s="59" t="s">
        <v>95</v>
      </c>
      <c r="VGX52" s="59" t="s">
        <v>95</v>
      </c>
      <c r="VGY52" s="59" t="s">
        <v>95</v>
      </c>
      <c r="VGZ52" s="59" t="s">
        <v>95</v>
      </c>
      <c r="VHA52" s="59" t="s">
        <v>95</v>
      </c>
      <c r="VHB52" s="59" t="s">
        <v>95</v>
      </c>
      <c r="VHC52" s="59" t="s">
        <v>95</v>
      </c>
      <c r="VHD52" s="59" t="s">
        <v>95</v>
      </c>
      <c r="VHE52" s="59" t="s">
        <v>95</v>
      </c>
      <c r="VHF52" s="59" t="s">
        <v>95</v>
      </c>
      <c r="VHG52" s="59" t="s">
        <v>95</v>
      </c>
      <c r="VHH52" s="59" t="s">
        <v>95</v>
      </c>
      <c r="VHI52" s="59" t="s">
        <v>95</v>
      </c>
      <c r="VHJ52" s="59" t="s">
        <v>95</v>
      </c>
      <c r="VHK52" s="59" t="s">
        <v>95</v>
      </c>
      <c r="VHL52" s="59" t="s">
        <v>95</v>
      </c>
      <c r="VHM52" s="59" t="s">
        <v>95</v>
      </c>
      <c r="VHN52" s="59" t="s">
        <v>95</v>
      </c>
      <c r="VHO52" s="59" t="s">
        <v>95</v>
      </c>
      <c r="VHP52" s="59" t="s">
        <v>95</v>
      </c>
      <c r="VHQ52" s="59" t="s">
        <v>95</v>
      </c>
      <c r="VHR52" s="59" t="s">
        <v>95</v>
      </c>
      <c r="VHS52" s="59" t="s">
        <v>95</v>
      </c>
      <c r="VHT52" s="59" t="s">
        <v>95</v>
      </c>
      <c r="VHU52" s="59" t="s">
        <v>95</v>
      </c>
      <c r="VHV52" s="59" t="s">
        <v>95</v>
      </c>
      <c r="VHW52" s="59" t="s">
        <v>95</v>
      </c>
      <c r="VHX52" s="59" t="s">
        <v>95</v>
      </c>
      <c r="VHY52" s="59" t="s">
        <v>95</v>
      </c>
      <c r="VHZ52" s="59" t="s">
        <v>95</v>
      </c>
      <c r="VIA52" s="59" t="s">
        <v>95</v>
      </c>
      <c r="VIB52" s="59" t="s">
        <v>95</v>
      </c>
      <c r="VIC52" s="59" t="s">
        <v>95</v>
      </c>
      <c r="VID52" s="59" t="s">
        <v>95</v>
      </c>
      <c r="VIE52" s="59" t="s">
        <v>95</v>
      </c>
      <c r="VIF52" s="59" t="s">
        <v>95</v>
      </c>
      <c r="VIG52" s="59" t="s">
        <v>95</v>
      </c>
      <c r="VIH52" s="59" t="s">
        <v>95</v>
      </c>
      <c r="VII52" s="59" t="s">
        <v>95</v>
      </c>
      <c r="VIJ52" s="59" t="s">
        <v>95</v>
      </c>
      <c r="VIK52" s="59" t="s">
        <v>95</v>
      </c>
      <c r="VIL52" s="59" t="s">
        <v>95</v>
      </c>
      <c r="VIM52" s="59" t="s">
        <v>95</v>
      </c>
      <c r="VIN52" s="59" t="s">
        <v>95</v>
      </c>
      <c r="VIO52" s="59" t="s">
        <v>95</v>
      </c>
      <c r="VIP52" s="59" t="s">
        <v>95</v>
      </c>
      <c r="VIQ52" s="59" t="s">
        <v>95</v>
      </c>
      <c r="VIR52" s="59" t="s">
        <v>95</v>
      </c>
      <c r="VIS52" s="59" t="s">
        <v>95</v>
      </c>
      <c r="VIT52" s="59" t="s">
        <v>95</v>
      </c>
      <c r="VIU52" s="59" t="s">
        <v>95</v>
      </c>
      <c r="VIV52" s="59" t="s">
        <v>95</v>
      </c>
      <c r="VIW52" s="59" t="s">
        <v>95</v>
      </c>
      <c r="VIX52" s="59" t="s">
        <v>95</v>
      </c>
      <c r="VIY52" s="59" t="s">
        <v>95</v>
      </c>
      <c r="VIZ52" s="59" t="s">
        <v>95</v>
      </c>
      <c r="VJA52" s="59" t="s">
        <v>95</v>
      </c>
      <c r="VJB52" s="59" t="s">
        <v>95</v>
      </c>
      <c r="VJC52" s="59" t="s">
        <v>95</v>
      </c>
      <c r="VJD52" s="59" t="s">
        <v>95</v>
      </c>
      <c r="VJE52" s="59" t="s">
        <v>95</v>
      </c>
      <c r="VJF52" s="59" t="s">
        <v>95</v>
      </c>
      <c r="VJG52" s="59" t="s">
        <v>95</v>
      </c>
      <c r="VJH52" s="59" t="s">
        <v>95</v>
      </c>
      <c r="VJI52" s="59" t="s">
        <v>95</v>
      </c>
      <c r="VJJ52" s="59" t="s">
        <v>95</v>
      </c>
      <c r="VJK52" s="59" t="s">
        <v>95</v>
      </c>
      <c r="VJL52" s="59" t="s">
        <v>95</v>
      </c>
      <c r="VJM52" s="59" t="s">
        <v>95</v>
      </c>
      <c r="VJN52" s="59" t="s">
        <v>95</v>
      </c>
      <c r="VJO52" s="59" t="s">
        <v>95</v>
      </c>
      <c r="VJP52" s="59" t="s">
        <v>95</v>
      </c>
      <c r="VJQ52" s="59" t="s">
        <v>95</v>
      </c>
      <c r="VJR52" s="59" t="s">
        <v>95</v>
      </c>
      <c r="VJS52" s="59" t="s">
        <v>95</v>
      </c>
      <c r="VJT52" s="59" t="s">
        <v>95</v>
      </c>
      <c r="VJU52" s="59" t="s">
        <v>95</v>
      </c>
      <c r="VJV52" s="59" t="s">
        <v>95</v>
      </c>
      <c r="VJW52" s="59" t="s">
        <v>95</v>
      </c>
      <c r="VJX52" s="59" t="s">
        <v>95</v>
      </c>
      <c r="VJY52" s="59" t="s">
        <v>95</v>
      </c>
      <c r="VJZ52" s="59" t="s">
        <v>95</v>
      </c>
      <c r="VKA52" s="59" t="s">
        <v>95</v>
      </c>
      <c r="VKB52" s="59" t="s">
        <v>95</v>
      </c>
      <c r="VKC52" s="59" t="s">
        <v>95</v>
      </c>
      <c r="VKD52" s="59" t="s">
        <v>95</v>
      </c>
      <c r="VKE52" s="59" t="s">
        <v>95</v>
      </c>
      <c r="VKF52" s="59" t="s">
        <v>95</v>
      </c>
      <c r="VKG52" s="59" t="s">
        <v>95</v>
      </c>
      <c r="VKH52" s="59" t="s">
        <v>95</v>
      </c>
      <c r="VKI52" s="59" t="s">
        <v>95</v>
      </c>
      <c r="VKJ52" s="59" t="s">
        <v>95</v>
      </c>
      <c r="VKK52" s="59" t="s">
        <v>95</v>
      </c>
      <c r="VKL52" s="59" t="s">
        <v>95</v>
      </c>
      <c r="VKM52" s="59" t="s">
        <v>95</v>
      </c>
      <c r="VKN52" s="59" t="s">
        <v>95</v>
      </c>
      <c r="VKO52" s="59" t="s">
        <v>95</v>
      </c>
      <c r="VKP52" s="59" t="s">
        <v>95</v>
      </c>
      <c r="VKQ52" s="59" t="s">
        <v>95</v>
      </c>
      <c r="VKR52" s="59" t="s">
        <v>95</v>
      </c>
      <c r="VKS52" s="59" t="s">
        <v>95</v>
      </c>
      <c r="VKT52" s="59" t="s">
        <v>95</v>
      </c>
      <c r="VKU52" s="59" t="s">
        <v>95</v>
      </c>
      <c r="VKV52" s="59" t="s">
        <v>95</v>
      </c>
      <c r="VKW52" s="59" t="s">
        <v>95</v>
      </c>
      <c r="VKX52" s="59" t="s">
        <v>95</v>
      </c>
      <c r="VKY52" s="59" t="s">
        <v>95</v>
      </c>
      <c r="VKZ52" s="59" t="s">
        <v>95</v>
      </c>
      <c r="VLA52" s="59" t="s">
        <v>95</v>
      </c>
      <c r="VLB52" s="59" t="s">
        <v>95</v>
      </c>
      <c r="VLC52" s="59" t="s">
        <v>95</v>
      </c>
      <c r="VLD52" s="59" t="s">
        <v>95</v>
      </c>
      <c r="VLE52" s="59" t="s">
        <v>95</v>
      </c>
      <c r="VLF52" s="59" t="s">
        <v>95</v>
      </c>
      <c r="VLG52" s="59" t="s">
        <v>95</v>
      </c>
      <c r="VLH52" s="59" t="s">
        <v>95</v>
      </c>
      <c r="VLI52" s="59" t="s">
        <v>95</v>
      </c>
      <c r="VLJ52" s="59" t="s">
        <v>95</v>
      </c>
      <c r="VLK52" s="59" t="s">
        <v>95</v>
      </c>
      <c r="VLL52" s="59" t="s">
        <v>95</v>
      </c>
      <c r="VLM52" s="59" t="s">
        <v>95</v>
      </c>
      <c r="VLN52" s="59" t="s">
        <v>95</v>
      </c>
      <c r="VLO52" s="59" t="s">
        <v>95</v>
      </c>
      <c r="VLP52" s="59" t="s">
        <v>95</v>
      </c>
      <c r="VLQ52" s="59" t="s">
        <v>95</v>
      </c>
      <c r="VLR52" s="59" t="s">
        <v>95</v>
      </c>
      <c r="VLS52" s="59" t="s">
        <v>95</v>
      </c>
      <c r="VLT52" s="59" t="s">
        <v>95</v>
      </c>
      <c r="VLU52" s="59" t="s">
        <v>95</v>
      </c>
      <c r="VLV52" s="59" t="s">
        <v>95</v>
      </c>
      <c r="VLW52" s="59" t="s">
        <v>95</v>
      </c>
      <c r="VLX52" s="59" t="s">
        <v>95</v>
      </c>
      <c r="VLY52" s="59" t="s">
        <v>95</v>
      </c>
      <c r="VLZ52" s="59" t="s">
        <v>95</v>
      </c>
      <c r="VMA52" s="59" t="s">
        <v>95</v>
      </c>
      <c r="VMB52" s="59" t="s">
        <v>95</v>
      </c>
      <c r="VMC52" s="59" t="s">
        <v>95</v>
      </c>
      <c r="VMD52" s="59" t="s">
        <v>95</v>
      </c>
      <c r="VME52" s="59" t="s">
        <v>95</v>
      </c>
      <c r="VMF52" s="59" t="s">
        <v>95</v>
      </c>
      <c r="VMG52" s="59" t="s">
        <v>95</v>
      </c>
      <c r="VMH52" s="59" t="s">
        <v>95</v>
      </c>
      <c r="VMI52" s="59" t="s">
        <v>95</v>
      </c>
      <c r="VMJ52" s="59" t="s">
        <v>95</v>
      </c>
      <c r="VMK52" s="59" t="s">
        <v>95</v>
      </c>
      <c r="VML52" s="59" t="s">
        <v>95</v>
      </c>
      <c r="VMM52" s="59" t="s">
        <v>95</v>
      </c>
      <c r="VMN52" s="59" t="s">
        <v>95</v>
      </c>
      <c r="VMO52" s="59" t="s">
        <v>95</v>
      </c>
      <c r="VMP52" s="59" t="s">
        <v>95</v>
      </c>
      <c r="VMQ52" s="59" t="s">
        <v>95</v>
      </c>
      <c r="VMR52" s="59" t="s">
        <v>95</v>
      </c>
      <c r="VMS52" s="59" t="s">
        <v>95</v>
      </c>
      <c r="VMT52" s="59" t="s">
        <v>95</v>
      </c>
      <c r="VMU52" s="59" t="s">
        <v>95</v>
      </c>
      <c r="VMV52" s="59" t="s">
        <v>95</v>
      </c>
      <c r="VMW52" s="59" t="s">
        <v>95</v>
      </c>
      <c r="VMX52" s="59" t="s">
        <v>95</v>
      </c>
      <c r="VMY52" s="59" t="s">
        <v>95</v>
      </c>
      <c r="VMZ52" s="59" t="s">
        <v>95</v>
      </c>
      <c r="VNA52" s="59" t="s">
        <v>95</v>
      </c>
      <c r="VNB52" s="59" t="s">
        <v>95</v>
      </c>
      <c r="VNC52" s="59" t="s">
        <v>95</v>
      </c>
      <c r="VND52" s="59" t="s">
        <v>95</v>
      </c>
      <c r="VNE52" s="59" t="s">
        <v>95</v>
      </c>
      <c r="VNF52" s="59" t="s">
        <v>95</v>
      </c>
      <c r="VNG52" s="59" t="s">
        <v>95</v>
      </c>
      <c r="VNH52" s="59" t="s">
        <v>95</v>
      </c>
      <c r="VNI52" s="59" t="s">
        <v>95</v>
      </c>
      <c r="VNJ52" s="59" t="s">
        <v>95</v>
      </c>
      <c r="VNK52" s="59" t="s">
        <v>95</v>
      </c>
      <c r="VNL52" s="59" t="s">
        <v>95</v>
      </c>
      <c r="VNM52" s="59" t="s">
        <v>95</v>
      </c>
      <c r="VNN52" s="59" t="s">
        <v>95</v>
      </c>
      <c r="VNO52" s="59" t="s">
        <v>95</v>
      </c>
      <c r="VNP52" s="59" t="s">
        <v>95</v>
      </c>
      <c r="VNQ52" s="59" t="s">
        <v>95</v>
      </c>
      <c r="VNR52" s="59" t="s">
        <v>95</v>
      </c>
      <c r="VNS52" s="59" t="s">
        <v>95</v>
      </c>
      <c r="VNT52" s="59" t="s">
        <v>95</v>
      </c>
      <c r="VNU52" s="59" t="s">
        <v>95</v>
      </c>
      <c r="VNV52" s="59" t="s">
        <v>95</v>
      </c>
      <c r="VNW52" s="59" t="s">
        <v>95</v>
      </c>
      <c r="VNX52" s="59" t="s">
        <v>95</v>
      </c>
      <c r="VNY52" s="59" t="s">
        <v>95</v>
      </c>
      <c r="VNZ52" s="59" t="s">
        <v>95</v>
      </c>
      <c r="VOA52" s="59" t="s">
        <v>95</v>
      </c>
      <c r="VOB52" s="59" t="s">
        <v>95</v>
      </c>
      <c r="VOC52" s="59" t="s">
        <v>95</v>
      </c>
      <c r="VOD52" s="59" t="s">
        <v>95</v>
      </c>
      <c r="VOE52" s="59" t="s">
        <v>95</v>
      </c>
      <c r="VOF52" s="59" t="s">
        <v>95</v>
      </c>
      <c r="VOG52" s="59" t="s">
        <v>95</v>
      </c>
      <c r="VOH52" s="59" t="s">
        <v>95</v>
      </c>
      <c r="VOI52" s="59" t="s">
        <v>95</v>
      </c>
      <c r="VOJ52" s="59" t="s">
        <v>95</v>
      </c>
      <c r="VOK52" s="59" t="s">
        <v>95</v>
      </c>
      <c r="VOL52" s="59" t="s">
        <v>95</v>
      </c>
      <c r="VOM52" s="59" t="s">
        <v>95</v>
      </c>
      <c r="VON52" s="59" t="s">
        <v>95</v>
      </c>
      <c r="VOO52" s="59" t="s">
        <v>95</v>
      </c>
      <c r="VOP52" s="59" t="s">
        <v>95</v>
      </c>
      <c r="VOQ52" s="59" t="s">
        <v>95</v>
      </c>
      <c r="VOR52" s="59" t="s">
        <v>95</v>
      </c>
      <c r="VOS52" s="59" t="s">
        <v>95</v>
      </c>
      <c r="VOT52" s="59" t="s">
        <v>95</v>
      </c>
      <c r="VOU52" s="59" t="s">
        <v>95</v>
      </c>
      <c r="VOV52" s="59" t="s">
        <v>95</v>
      </c>
      <c r="VOW52" s="59" t="s">
        <v>95</v>
      </c>
      <c r="VOX52" s="59" t="s">
        <v>95</v>
      </c>
      <c r="VOY52" s="59" t="s">
        <v>95</v>
      </c>
      <c r="VOZ52" s="59" t="s">
        <v>95</v>
      </c>
      <c r="VPA52" s="59" t="s">
        <v>95</v>
      </c>
      <c r="VPB52" s="59" t="s">
        <v>95</v>
      </c>
      <c r="VPC52" s="59" t="s">
        <v>95</v>
      </c>
      <c r="VPD52" s="59" t="s">
        <v>95</v>
      </c>
      <c r="VPE52" s="59" t="s">
        <v>95</v>
      </c>
      <c r="VPF52" s="59" t="s">
        <v>95</v>
      </c>
      <c r="VPG52" s="59" t="s">
        <v>95</v>
      </c>
      <c r="VPH52" s="59" t="s">
        <v>95</v>
      </c>
      <c r="VPI52" s="59" t="s">
        <v>95</v>
      </c>
      <c r="VPJ52" s="59" t="s">
        <v>95</v>
      </c>
      <c r="VPK52" s="59" t="s">
        <v>95</v>
      </c>
      <c r="VPL52" s="59" t="s">
        <v>95</v>
      </c>
      <c r="VPM52" s="59" t="s">
        <v>95</v>
      </c>
      <c r="VPN52" s="59" t="s">
        <v>95</v>
      </c>
      <c r="VPO52" s="59" t="s">
        <v>95</v>
      </c>
      <c r="VPP52" s="59" t="s">
        <v>95</v>
      </c>
      <c r="VPQ52" s="59" t="s">
        <v>95</v>
      </c>
      <c r="VPR52" s="59" t="s">
        <v>95</v>
      </c>
      <c r="VPS52" s="59" t="s">
        <v>95</v>
      </c>
      <c r="VPT52" s="59" t="s">
        <v>95</v>
      </c>
      <c r="VPU52" s="59" t="s">
        <v>95</v>
      </c>
      <c r="VPV52" s="59" t="s">
        <v>95</v>
      </c>
      <c r="VPW52" s="59" t="s">
        <v>95</v>
      </c>
      <c r="VPX52" s="59" t="s">
        <v>95</v>
      </c>
      <c r="VPY52" s="59" t="s">
        <v>95</v>
      </c>
      <c r="VPZ52" s="59" t="s">
        <v>95</v>
      </c>
      <c r="VQA52" s="59" t="s">
        <v>95</v>
      </c>
      <c r="VQB52" s="59" t="s">
        <v>95</v>
      </c>
      <c r="VQC52" s="59" t="s">
        <v>95</v>
      </c>
      <c r="VQD52" s="59" t="s">
        <v>95</v>
      </c>
      <c r="VQE52" s="59" t="s">
        <v>95</v>
      </c>
      <c r="VQF52" s="59" t="s">
        <v>95</v>
      </c>
      <c r="VQG52" s="59" t="s">
        <v>95</v>
      </c>
      <c r="VQH52" s="59" t="s">
        <v>95</v>
      </c>
      <c r="VQI52" s="59" t="s">
        <v>95</v>
      </c>
      <c r="VQJ52" s="59" t="s">
        <v>95</v>
      </c>
      <c r="VQK52" s="59" t="s">
        <v>95</v>
      </c>
      <c r="VQL52" s="59" t="s">
        <v>95</v>
      </c>
      <c r="VQM52" s="59" t="s">
        <v>95</v>
      </c>
      <c r="VQN52" s="59" t="s">
        <v>95</v>
      </c>
      <c r="VQO52" s="59" t="s">
        <v>95</v>
      </c>
      <c r="VQP52" s="59" t="s">
        <v>95</v>
      </c>
      <c r="VQQ52" s="59" t="s">
        <v>95</v>
      </c>
      <c r="VQR52" s="59" t="s">
        <v>95</v>
      </c>
      <c r="VQS52" s="59" t="s">
        <v>95</v>
      </c>
      <c r="VQT52" s="59" t="s">
        <v>95</v>
      </c>
      <c r="VQU52" s="59" t="s">
        <v>95</v>
      </c>
      <c r="VQV52" s="59" t="s">
        <v>95</v>
      </c>
      <c r="VQW52" s="59" t="s">
        <v>95</v>
      </c>
      <c r="VQX52" s="59" t="s">
        <v>95</v>
      </c>
      <c r="VQY52" s="59" t="s">
        <v>95</v>
      </c>
      <c r="VQZ52" s="59" t="s">
        <v>95</v>
      </c>
      <c r="VRA52" s="59" t="s">
        <v>95</v>
      </c>
      <c r="VRB52" s="59" t="s">
        <v>95</v>
      </c>
      <c r="VRC52" s="59" t="s">
        <v>95</v>
      </c>
      <c r="VRD52" s="59" t="s">
        <v>95</v>
      </c>
      <c r="VRE52" s="59" t="s">
        <v>95</v>
      </c>
      <c r="VRF52" s="59" t="s">
        <v>95</v>
      </c>
      <c r="VRG52" s="59" t="s">
        <v>95</v>
      </c>
      <c r="VRH52" s="59" t="s">
        <v>95</v>
      </c>
      <c r="VRI52" s="59" t="s">
        <v>95</v>
      </c>
      <c r="VRJ52" s="59" t="s">
        <v>95</v>
      </c>
      <c r="VRK52" s="59" t="s">
        <v>95</v>
      </c>
      <c r="VRL52" s="59" t="s">
        <v>95</v>
      </c>
      <c r="VRM52" s="59" t="s">
        <v>95</v>
      </c>
      <c r="VRN52" s="59" t="s">
        <v>95</v>
      </c>
      <c r="VRO52" s="59" t="s">
        <v>95</v>
      </c>
      <c r="VRP52" s="59" t="s">
        <v>95</v>
      </c>
      <c r="VRQ52" s="59" t="s">
        <v>95</v>
      </c>
      <c r="VRR52" s="59" t="s">
        <v>95</v>
      </c>
      <c r="VRS52" s="59" t="s">
        <v>95</v>
      </c>
      <c r="VRT52" s="59" t="s">
        <v>95</v>
      </c>
      <c r="VRU52" s="59" t="s">
        <v>95</v>
      </c>
      <c r="VRV52" s="59" t="s">
        <v>95</v>
      </c>
      <c r="VRW52" s="59" t="s">
        <v>95</v>
      </c>
      <c r="VRX52" s="59" t="s">
        <v>95</v>
      </c>
      <c r="VRY52" s="59" t="s">
        <v>95</v>
      </c>
      <c r="VRZ52" s="59" t="s">
        <v>95</v>
      </c>
      <c r="VSA52" s="59" t="s">
        <v>95</v>
      </c>
      <c r="VSB52" s="59" t="s">
        <v>95</v>
      </c>
      <c r="VSC52" s="59" t="s">
        <v>95</v>
      </c>
      <c r="VSD52" s="59" t="s">
        <v>95</v>
      </c>
      <c r="VSE52" s="59" t="s">
        <v>95</v>
      </c>
      <c r="VSF52" s="59" t="s">
        <v>95</v>
      </c>
      <c r="VSG52" s="59" t="s">
        <v>95</v>
      </c>
      <c r="VSH52" s="59" t="s">
        <v>95</v>
      </c>
      <c r="VSI52" s="59" t="s">
        <v>95</v>
      </c>
      <c r="VSJ52" s="59" t="s">
        <v>95</v>
      </c>
      <c r="VSK52" s="59" t="s">
        <v>95</v>
      </c>
      <c r="VSL52" s="59" t="s">
        <v>95</v>
      </c>
      <c r="VSM52" s="59" t="s">
        <v>95</v>
      </c>
      <c r="VSN52" s="59" t="s">
        <v>95</v>
      </c>
      <c r="VSO52" s="59" t="s">
        <v>95</v>
      </c>
      <c r="VSP52" s="59" t="s">
        <v>95</v>
      </c>
      <c r="VSQ52" s="59" t="s">
        <v>95</v>
      </c>
      <c r="VSR52" s="59" t="s">
        <v>95</v>
      </c>
      <c r="VSS52" s="59" t="s">
        <v>95</v>
      </c>
      <c r="VST52" s="59" t="s">
        <v>95</v>
      </c>
      <c r="VSU52" s="59" t="s">
        <v>95</v>
      </c>
      <c r="VSV52" s="59" t="s">
        <v>95</v>
      </c>
      <c r="VSW52" s="59" t="s">
        <v>95</v>
      </c>
      <c r="VSX52" s="59" t="s">
        <v>95</v>
      </c>
      <c r="VSY52" s="59" t="s">
        <v>95</v>
      </c>
      <c r="VSZ52" s="59" t="s">
        <v>95</v>
      </c>
      <c r="VTA52" s="59" t="s">
        <v>95</v>
      </c>
      <c r="VTB52" s="59" t="s">
        <v>95</v>
      </c>
      <c r="VTC52" s="59" t="s">
        <v>95</v>
      </c>
      <c r="VTD52" s="59" t="s">
        <v>95</v>
      </c>
      <c r="VTE52" s="59" t="s">
        <v>95</v>
      </c>
      <c r="VTF52" s="59" t="s">
        <v>95</v>
      </c>
      <c r="VTG52" s="59" t="s">
        <v>95</v>
      </c>
      <c r="VTH52" s="59" t="s">
        <v>95</v>
      </c>
      <c r="VTI52" s="59" t="s">
        <v>95</v>
      </c>
      <c r="VTJ52" s="59" t="s">
        <v>95</v>
      </c>
      <c r="VTK52" s="59" t="s">
        <v>95</v>
      </c>
      <c r="VTL52" s="59" t="s">
        <v>95</v>
      </c>
      <c r="VTM52" s="59" t="s">
        <v>95</v>
      </c>
      <c r="VTN52" s="59" t="s">
        <v>95</v>
      </c>
      <c r="VTO52" s="59" t="s">
        <v>95</v>
      </c>
      <c r="VTP52" s="59" t="s">
        <v>95</v>
      </c>
      <c r="VTQ52" s="59" t="s">
        <v>95</v>
      </c>
      <c r="VTR52" s="59" t="s">
        <v>95</v>
      </c>
      <c r="VTS52" s="59" t="s">
        <v>95</v>
      </c>
      <c r="VTT52" s="59" t="s">
        <v>95</v>
      </c>
      <c r="VTU52" s="59" t="s">
        <v>95</v>
      </c>
      <c r="VTV52" s="59" t="s">
        <v>95</v>
      </c>
      <c r="VTW52" s="59" t="s">
        <v>95</v>
      </c>
      <c r="VTX52" s="59" t="s">
        <v>95</v>
      </c>
      <c r="VTY52" s="59" t="s">
        <v>95</v>
      </c>
      <c r="VTZ52" s="59" t="s">
        <v>95</v>
      </c>
      <c r="VUA52" s="59" t="s">
        <v>95</v>
      </c>
      <c r="VUB52" s="59" t="s">
        <v>95</v>
      </c>
      <c r="VUC52" s="59" t="s">
        <v>95</v>
      </c>
      <c r="VUD52" s="59" t="s">
        <v>95</v>
      </c>
      <c r="VUE52" s="59" t="s">
        <v>95</v>
      </c>
      <c r="VUF52" s="59" t="s">
        <v>95</v>
      </c>
      <c r="VUG52" s="59" t="s">
        <v>95</v>
      </c>
      <c r="VUH52" s="59" t="s">
        <v>95</v>
      </c>
      <c r="VUI52" s="59" t="s">
        <v>95</v>
      </c>
      <c r="VUJ52" s="59" t="s">
        <v>95</v>
      </c>
      <c r="VUK52" s="59" t="s">
        <v>95</v>
      </c>
      <c r="VUL52" s="59" t="s">
        <v>95</v>
      </c>
      <c r="VUM52" s="59" t="s">
        <v>95</v>
      </c>
      <c r="VUN52" s="59" t="s">
        <v>95</v>
      </c>
      <c r="VUO52" s="59" t="s">
        <v>95</v>
      </c>
      <c r="VUP52" s="59" t="s">
        <v>95</v>
      </c>
      <c r="VUQ52" s="59" t="s">
        <v>95</v>
      </c>
      <c r="VUR52" s="59" t="s">
        <v>95</v>
      </c>
      <c r="VUS52" s="59" t="s">
        <v>95</v>
      </c>
      <c r="VUT52" s="59" t="s">
        <v>95</v>
      </c>
      <c r="VUU52" s="59" t="s">
        <v>95</v>
      </c>
      <c r="VUV52" s="59" t="s">
        <v>95</v>
      </c>
      <c r="VUW52" s="59" t="s">
        <v>95</v>
      </c>
      <c r="VUX52" s="59" t="s">
        <v>95</v>
      </c>
      <c r="VUY52" s="59" t="s">
        <v>95</v>
      </c>
      <c r="VUZ52" s="59" t="s">
        <v>95</v>
      </c>
      <c r="VVA52" s="59" t="s">
        <v>95</v>
      </c>
      <c r="VVB52" s="59" t="s">
        <v>95</v>
      </c>
      <c r="VVC52" s="59" t="s">
        <v>95</v>
      </c>
      <c r="VVD52" s="59" t="s">
        <v>95</v>
      </c>
      <c r="VVE52" s="59" t="s">
        <v>95</v>
      </c>
      <c r="VVF52" s="59" t="s">
        <v>95</v>
      </c>
      <c r="VVG52" s="59" t="s">
        <v>95</v>
      </c>
      <c r="VVH52" s="59" t="s">
        <v>95</v>
      </c>
      <c r="VVI52" s="59" t="s">
        <v>95</v>
      </c>
      <c r="VVJ52" s="59" t="s">
        <v>95</v>
      </c>
      <c r="VVK52" s="59" t="s">
        <v>95</v>
      </c>
      <c r="VVL52" s="59" t="s">
        <v>95</v>
      </c>
      <c r="VVM52" s="59" t="s">
        <v>95</v>
      </c>
      <c r="VVN52" s="59" t="s">
        <v>95</v>
      </c>
      <c r="VVO52" s="59" t="s">
        <v>95</v>
      </c>
      <c r="VVP52" s="59" t="s">
        <v>95</v>
      </c>
      <c r="VVQ52" s="59" t="s">
        <v>95</v>
      </c>
      <c r="VVR52" s="59" t="s">
        <v>95</v>
      </c>
      <c r="VVS52" s="59" t="s">
        <v>95</v>
      </c>
      <c r="VVT52" s="59" t="s">
        <v>95</v>
      </c>
      <c r="VVU52" s="59" t="s">
        <v>95</v>
      </c>
      <c r="VVV52" s="59" t="s">
        <v>95</v>
      </c>
      <c r="VVW52" s="59" t="s">
        <v>95</v>
      </c>
      <c r="VVX52" s="59" t="s">
        <v>95</v>
      </c>
      <c r="VVY52" s="59" t="s">
        <v>95</v>
      </c>
      <c r="VVZ52" s="59" t="s">
        <v>95</v>
      </c>
      <c r="VWA52" s="59" t="s">
        <v>95</v>
      </c>
      <c r="VWB52" s="59" t="s">
        <v>95</v>
      </c>
      <c r="VWC52" s="59" t="s">
        <v>95</v>
      </c>
      <c r="VWD52" s="59" t="s">
        <v>95</v>
      </c>
      <c r="VWE52" s="59" t="s">
        <v>95</v>
      </c>
      <c r="VWF52" s="59" t="s">
        <v>95</v>
      </c>
      <c r="VWG52" s="59" t="s">
        <v>95</v>
      </c>
      <c r="VWH52" s="59" t="s">
        <v>95</v>
      </c>
      <c r="VWI52" s="59" t="s">
        <v>95</v>
      </c>
      <c r="VWJ52" s="59" t="s">
        <v>95</v>
      </c>
      <c r="VWK52" s="59" t="s">
        <v>95</v>
      </c>
      <c r="VWL52" s="59" t="s">
        <v>95</v>
      </c>
      <c r="VWM52" s="59" t="s">
        <v>95</v>
      </c>
      <c r="VWN52" s="59" t="s">
        <v>95</v>
      </c>
      <c r="VWO52" s="59" t="s">
        <v>95</v>
      </c>
      <c r="VWP52" s="59" t="s">
        <v>95</v>
      </c>
      <c r="VWQ52" s="59" t="s">
        <v>95</v>
      </c>
      <c r="VWR52" s="59" t="s">
        <v>95</v>
      </c>
      <c r="VWS52" s="59" t="s">
        <v>95</v>
      </c>
      <c r="VWT52" s="59" t="s">
        <v>95</v>
      </c>
      <c r="VWU52" s="59" t="s">
        <v>95</v>
      </c>
      <c r="VWV52" s="59" t="s">
        <v>95</v>
      </c>
      <c r="VWW52" s="59" t="s">
        <v>95</v>
      </c>
      <c r="VWX52" s="59" t="s">
        <v>95</v>
      </c>
      <c r="VWY52" s="59" t="s">
        <v>95</v>
      </c>
      <c r="VWZ52" s="59" t="s">
        <v>95</v>
      </c>
      <c r="VXA52" s="59" t="s">
        <v>95</v>
      </c>
      <c r="VXB52" s="59" t="s">
        <v>95</v>
      </c>
      <c r="VXC52" s="59" t="s">
        <v>95</v>
      </c>
      <c r="VXD52" s="59" t="s">
        <v>95</v>
      </c>
      <c r="VXE52" s="59" t="s">
        <v>95</v>
      </c>
      <c r="VXF52" s="59" t="s">
        <v>95</v>
      </c>
      <c r="VXG52" s="59" t="s">
        <v>95</v>
      </c>
      <c r="VXH52" s="59" t="s">
        <v>95</v>
      </c>
      <c r="VXI52" s="59" t="s">
        <v>95</v>
      </c>
      <c r="VXJ52" s="59" t="s">
        <v>95</v>
      </c>
      <c r="VXK52" s="59" t="s">
        <v>95</v>
      </c>
      <c r="VXL52" s="59" t="s">
        <v>95</v>
      </c>
      <c r="VXM52" s="59" t="s">
        <v>95</v>
      </c>
      <c r="VXN52" s="59" t="s">
        <v>95</v>
      </c>
      <c r="VXO52" s="59" t="s">
        <v>95</v>
      </c>
      <c r="VXP52" s="59" t="s">
        <v>95</v>
      </c>
      <c r="VXQ52" s="59" t="s">
        <v>95</v>
      </c>
      <c r="VXR52" s="59" t="s">
        <v>95</v>
      </c>
      <c r="VXS52" s="59" t="s">
        <v>95</v>
      </c>
      <c r="VXT52" s="59" t="s">
        <v>95</v>
      </c>
      <c r="VXU52" s="59" t="s">
        <v>95</v>
      </c>
      <c r="VXV52" s="59" t="s">
        <v>95</v>
      </c>
      <c r="VXW52" s="59" t="s">
        <v>95</v>
      </c>
      <c r="VXX52" s="59" t="s">
        <v>95</v>
      </c>
      <c r="VXY52" s="59" t="s">
        <v>95</v>
      </c>
      <c r="VXZ52" s="59" t="s">
        <v>95</v>
      </c>
      <c r="VYA52" s="59" t="s">
        <v>95</v>
      </c>
      <c r="VYB52" s="59" t="s">
        <v>95</v>
      </c>
      <c r="VYC52" s="59" t="s">
        <v>95</v>
      </c>
      <c r="VYD52" s="59" t="s">
        <v>95</v>
      </c>
      <c r="VYE52" s="59" t="s">
        <v>95</v>
      </c>
      <c r="VYF52" s="59" t="s">
        <v>95</v>
      </c>
      <c r="VYG52" s="59" t="s">
        <v>95</v>
      </c>
      <c r="VYH52" s="59" t="s">
        <v>95</v>
      </c>
      <c r="VYI52" s="59" t="s">
        <v>95</v>
      </c>
      <c r="VYJ52" s="59" t="s">
        <v>95</v>
      </c>
      <c r="VYK52" s="59" t="s">
        <v>95</v>
      </c>
      <c r="VYL52" s="59" t="s">
        <v>95</v>
      </c>
      <c r="VYM52" s="59" t="s">
        <v>95</v>
      </c>
      <c r="VYN52" s="59" t="s">
        <v>95</v>
      </c>
      <c r="VYO52" s="59" t="s">
        <v>95</v>
      </c>
      <c r="VYP52" s="59" t="s">
        <v>95</v>
      </c>
      <c r="VYQ52" s="59" t="s">
        <v>95</v>
      </c>
      <c r="VYR52" s="59" t="s">
        <v>95</v>
      </c>
      <c r="VYS52" s="59" t="s">
        <v>95</v>
      </c>
      <c r="VYT52" s="59" t="s">
        <v>95</v>
      </c>
      <c r="VYU52" s="59" t="s">
        <v>95</v>
      </c>
      <c r="VYV52" s="59" t="s">
        <v>95</v>
      </c>
      <c r="VYW52" s="59" t="s">
        <v>95</v>
      </c>
      <c r="VYX52" s="59" t="s">
        <v>95</v>
      </c>
      <c r="VYY52" s="59" t="s">
        <v>95</v>
      </c>
      <c r="VYZ52" s="59" t="s">
        <v>95</v>
      </c>
      <c r="VZA52" s="59" t="s">
        <v>95</v>
      </c>
      <c r="VZB52" s="59" t="s">
        <v>95</v>
      </c>
      <c r="VZC52" s="59" t="s">
        <v>95</v>
      </c>
      <c r="VZD52" s="59" t="s">
        <v>95</v>
      </c>
      <c r="VZE52" s="59" t="s">
        <v>95</v>
      </c>
      <c r="VZF52" s="59" t="s">
        <v>95</v>
      </c>
      <c r="VZG52" s="59" t="s">
        <v>95</v>
      </c>
      <c r="VZH52" s="59" t="s">
        <v>95</v>
      </c>
      <c r="VZI52" s="59" t="s">
        <v>95</v>
      </c>
      <c r="VZJ52" s="59" t="s">
        <v>95</v>
      </c>
      <c r="VZK52" s="59" t="s">
        <v>95</v>
      </c>
      <c r="VZL52" s="59" t="s">
        <v>95</v>
      </c>
      <c r="VZM52" s="59" t="s">
        <v>95</v>
      </c>
      <c r="VZN52" s="59" t="s">
        <v>95</v>
      </c>
      <c r="VZO52" s="59" t="s">
        <v>95</v>
      </c>
      <c r="VZP52" s="59" t="s">
        <v>95</v>
      </c>
      <c r="VZQ52" s="59" t="s">
        <v>95</v>
      </c>
      <c r="VZR52" s="59" t="s">
        <v>95</v>
      </c>
      <c r="VZS52" s="59" t="s">
        <v>95</v>
      </c>
      <c r="VZT52" s="59" t="s">
        <v>95</v>
      </c>
      <c r="VZU52" s="59" t="s">
        <v>95</v>
      </c>
      <c r="VZV52" s="59" t="s">
        <v>95</v>
      </c>
      <c r="VZW52" s="59" t="s">
        <v>95</v>
      </c>
      <c r="VZX52" s="59" t="s">
        <v>95</v>
      </c>
      <c r="VZY52" s="59" t="s">
        <v>95</v>
      </c>
      <c r="VZZ52" s="59" t="s">
        <v>95</v>
      </c>
      <c r="WAA52" s="59" t="s">
        <v>95</v>
      </c>
      <c r="WAB52" s="59" t="s">
        <v>95</v>
      </c>
      <c r="WAC52" s="59" t="s">
        <v>95</v>
      </c>
      <c r="WAD52" s="59" t="s">
        <v>95</v>
      </c>
      <c r="WAE52" s="59" t="s">
        <v>95</v>
      </c>
      <c r="WAF52" s="59" t="s">
        <v>95</v>
      </c>
      <c r="WAG52" s="59" t="s">
        <v>95</v>
      </c>
      <c r="WAH52" s="59" t="s">
        <v>95</v>
      </c>
      <c r="WAI52" s="59" t="s">
        <v>95</v>
      </c>
      <c r="WAJ52" s="59" t="s">
        <v>95</v>
      </c>
      <c r="WAK52" s="59" t="s">
        <v>95</v>
      </c>
      <c r="WAL52" s="59" t="s">
        <v>95</v>
      </c>
      <c r="WAM52" s="59" t="s">
        <v>95</v>
      </c>
      <c r="WAN52" s="59" t="s">
        <v>95</v>
      </c>
      <c r="WAO52" s="59" t="s">
        <v>95</v>
      </c>
      <c r="WAP52" s="59" t="s">
        <v>95</v>
      </c>
      <c r="WAQ52" s="59" t="s">
        <v>95</v>
      </c>
      <c r="WAR52" s="59" t="s">
        <v>95</v>
      </c>
      <c r="WAS52" s="59" t="s">
        <v>95</v>
      </c>
      <c r="WAT52" s="59" t="s">
        <v>95</v>
      </c>
      <c r="WAU52" s="59" t="s">
        <v>95</v>
      </c>
      <c r="WAV52" s="59" t="s">
        <v>95</v>
      </c>
      <c r="WAW52" s="59" t="s">
        <v>95</v>
      </c>
      <c r="WAX52" s="59" t="s">
        <v>95</v>
      </c>
      <c r="WAY52" s="59" t="s">
        <v>95</v>
      </c>
      <c r="WAZ52" s="59" t="s">
        <v>95</v>
      </c>
      <c r="WBA52" s="59" t="s">
        <v>95</v>
      </c>
      <c r="WBB52" s="59" t="s">
        <v>95</v>
      </c>
      <c r="WBC52" s="59" t="s">
        <v>95</v>
      </c>
      <c r="WBD52" s="59" t="s">
        <v>95</v>
      </c>
      <c r="WBE52" s="59" t="s">
        <v>95</v>
      </c>
      <c r="WBF52" s="59" t="s">
        <v>95</v>
      </c>
      <c r="WBG52" s="59" t="s">
        <v>95</v>
      </c>
      <c r="WBH52" s="59" t="s">
        <v>95</v>
      </c>
      <c r="WBI52" s="59" t="s">
        <v>95</v>
      </c>
      <c r="WBJ52" s="59" t="s">
        <v>95</v>
      </c>
      <c r="WBK52" s="59" t="s">
        <v>95</v>
      </c>
      <c r="WBL52" s="59" t="s">
        <v>95</v>
      </c>
      <c r="WBM52" s="59" t="s">
        <v>95</v>
      </c>
      <c r="WBN52" s="59" t="s">
        <v>95</v>
      </c>
      <c r="WBO52" s="59" t="s">
        <v>95</v>
      </c>
      <c r="WBP52" s="59" t="s">
        <v>95</v>
      </c>
      <c r="WBQ52" s="59" t="s">
        <v>95</v>
      </c>
      <c r="WBR52" s="59" t="s">
        <v>95</v>
      </c>
      <c r="WBS52" s="59" t="s">
        <v>95</v>
      </c>
      <c r="WBT52" s="59" t="s">
        <v>95</v>
      </c>
      <c r="WBU52" s="59" t="s">
        <v>95</v>
      </c>
      <c r="WBV52" s="59" t="s">
        <v>95</v>
      </c>
      <c r="WBW52" s="59" t="s">
        <v>95</v>
      </c>
      <c r="WBX52" s="59" t="s">
        <v>95</v>
      </c>
      <c r="WBY52" s="59" t="s">
        <v>95</v>
      </c>
      <c r="WBZ52" s="59" t="s">
        <v>95</v>
      </c>
      <c r="WCA52" s="59" t="s">
        <v>95</v>
      </c>
      <c r="WCB52" s="59" t="s">
        <v>95</v>
      </c>
      <c r="WCC52" s="59" t="s">
        <v>95</v>
      </c>
      <c r="WCD52" s="59" t="s">
        <v>95</v>
      </c>
      <c r="WCE52" s="59" t="s">
        <v>95</v>
      </c>
      <c r="WCF52" s="59" t="s">
        <v>95</v>
      </c>
      <c r="WCG52" s="59" t="s">
        <v>95</v>
      </c>
      <c r="WCH52" s="59" t="s">
        <v>95</v>
      </c>
      <c r="WCI52" s="59" t="s">
        <v>95</v>
      </c>
      <c r="WCJ52" s="59" t="s">
        <v>95</v>
      </c>
      <c r="WCK52" s="59" t="s">
        <v>95</v>
      </c>
      <c r="WCL52" s="59" t="s">
        <v>95</v>
      </c>
      <c r="WCM52" s="59" t="s">
        <v>95</v>
      </c>
      <c r="WCN52" s="59" t="s">
        <v>95</v>
      </c>
      <c r="WCO52" s="59" t="s">
        <v>95</v>
      </c>
      <c r="WCP52" s="59" t="s">
        <v>95</v>
      </c>
      <c r="WCQ52" s="59" t="s">
        <v>95</v>
      </c>
      <c r="WCR52" s="59" t="s">
        <v>95</v>
      </c>
      <c r="WCS52" s="59" t="s">
        <v>95</v>
      </c>
      <c r="WCT52" s="59" t="s">
        <v>95</v>
      </c>
      <c r="WCU52" s="59" t="s">
        <v>95</v>
      </c>
      <c r="WCV52" s="59" t="s">
        <v>95</v>
      </c>
      <c r="WCW52" s="59" t="s">
        <v>95</v>
      </c>
      <c r="WCX52" s="59" t="s">
        <v>95</v>
      </c>
      <c r="WCY52" s="59" t="s">
        <v>95</v>
      </c>
      <c r="WCZ52" s="59" t="s">
        <v>95</v>
      </c>
      <c r="WDA52" s="59" t="s">
        <v>95</v>
      </c>
      <c r="WDB52" s="59" t="s">
        <v>95</v>
      </c>
      <c r="WDC52" s="59" t="s">
        <v>95</v>
      </c>
      <c r="WDD52" s="59" t="s">
        <v>95</v>
      </c>
      <c r="WDE52" s="59" t="s">
        <v>95</v>
      </c>
      <c r="WDF52" s="59" t="s">
        <v>95</v>
      </c>
      <c r="WDG52" s="59" t="s">
        <v>95</v>
      </c>
      <c r="WDH52" s="59" t="s">
        <v>95</v>
      </c>
      <c r="WDI52" s="59" t="s">
        <v>95</v>
      </c>
      <c r="WDJ52" s="59" t="s">
        <v>95</v>
      </c>
      <c r="WDK52" s="59" t="s">
        <v>95</v>
      </c>
      <c r="WDL52" s="59" t="s">
        <v>95</v>
      </c>
      <c r="WDM52" s="59" t="s">
        <v>95</v>
      </c>
      <c r="WDN52" s="59" t="s">
        <v>95</v>
      </c>
      <c r="WDO52" s="59" t="s">
        <v>95</v>
      </c>
      <c r="WDP52" s="59" t="s">
        <v>95</v>
      </c>
      <c r="WDQ52" s="59" t="s">
        <v>95</v>
      </c>
      <c r="WDR52" s="59" t="s">
        <v>95</v>
      </c>
      <c r="WDS52" s="59" t="s">
        <v>95</v>
      </c>
      <c r="WDT52" s="59" t="s">
        <v>95</v>
      </c>
      <c r="WDU52" s="59" t="s">
        <v>95</v>
      </c>
      <c r="WDV52" s="59" t="s">
        <v>95</v>
      </c>
      <c r="WDW52" s="59" t="s">
        <v>95</v>
      </c>
      <c r="WDX52" s="59" t="s">
        <v>95</v>
      </c>
      <c r="WDY52" s="59" t="s">
        <v>95</v>
      </c>
      <c r="WDZ52" s="59" t="s">
        <v>95</v>
      </c>
      <c r="WEA52" s="59" t="s">
        <v>95</v>
      </c>
      <c r="WEB52" s="59" t="s">
        <v>95</v>
      </c>
      <c r="WEC52" s="59" t="s">
        <v>95</v>
      </c>
      <c r="WED52" s="59" t="s">
        <v>95</v>
      </c>
      <c r="WEE52" s="59" t="s">
        <v>95</v>
      </c>
      <c r="WEF52" s="59" t="s">
        <v>95</v>
      </c>
      <c r="WEG52" s="59" t="s">
        <v>95</v>
      </c>
      <c r="WEH52" s="59" t="s">
        <v>95</v>
      </c>
      <c r="WEI52" s="59" t="s">
        <v>95</v>
      </c>
      <c r="WEJ52" s="59" t="s">
        <v>95</v>
      </c>
      <c r="WEK52" s="59" t="s">
        <v>95</v>
      </c>
      <c r="WEL52" s="59" t="s">
        <v>95</v>
      </c>
      <c r="WEM52" s="59" t="s">
        <v>95</v>
      </c>
      <c r="WEN52" s="59" t="s">
        <v>95</v>
      </c>
      <c r="WEO52" s="59" t="s">
        <v>95</v>
      </c>
      <c r="WEP52" s="59" t="s">
        <v>95</v>
      </c>
      <c r="WEQ52" s="59" t="s">
        <v>95</v>
      </c>
      <c r="WER52" s="59" t="s">
        <v>95</v>
      </c>
      <c r="WES52" s="59" t="s">
        <v>95</v>
      </c>
      <c r="WET52" s="59" t="s">
        <v>95</v>
      </c>
      <c r="WEU52" s="59" t="s">
        <v>95</v>
      </c>
      <c r="WEV52" s="59" t="s">
        <v>95</v>
      </c>
      <c r="WEW52" s="59" t="s">
        <v>95</v>
      </c>
      <c r="WEX52" s="59" t="s">
        <v>95</v>
      </c>
      <c r="WEY52" s="59" t="s">
        <v>95</v>
      </c>
      <c r="WEZ52" s="59" t="s">
        <v>95</v>
      </c>
      <c r="WFA52" s="59" t="s">
        <v>95</v>
      </c>
      <c r="WFB52" s="59" t="s">
        <v>95</v>
      </c>
      <c r="WFC52" s="59" t="s">
        <v>95</v>
      </c>
      <c r="WFD52" s="59" t="s">
        <v>95</v>
      </c>
      <c r="WFE52" s="59" t="s">
        <v>95</v>
      </c>
      <c r="WFF52" s="59" t="s">
        <v>95</v>
      </c>
      <c r="WFG52" s="59" t="s">
        <v>95</v>
      </c>
      <c r="WFH52" s="59" t="s">
        <v>95</v>
      </c>
      <c r="WFI52" s="59" t="s">
        <v>95</v>
      </c>
      <c r="WFJ52" s="59" t="s">
        <v>95</v>
      </c>
      <c r="WFK52" s="59" t="s">
        <v>95</v>
      </c>
      <c r="WFL52" s="59" t="s">
        <v>95</v>
      </c>
      <c r="WFM52" s="59" t="s">
        <v>95</v>
      </c>
      <c r="WFN52" s="59" t="s">
        <v>95</v>
      </c>
      <c r="WFO52" s="59" t="s">
        <v>95</v>
      </c>
      <c r="WFP52" s="59" t="s">
        <v>95</v>
      </c>
      <c r="WFQ52" s="59" t="s">
        <v>95</v>
      </c>
      <c r="WFR52" s="59" t="s">
        <v>95</v>
      </c>
      <c r="WFS52" s="59" t="s">
        <v>95</v>
      </c>
      <c r="WFT52" s="59" t="s">
        <v>95</v>
      </c>
      <c r="WFU52" s="59" t="s">
        <v>95</v>
      </c>
      <c r="WFV52" s="59" t="s">
        <v>95</v>
      </c>
      <c r="WFW52" s="59" t="s">
        <v>95</v>
      </c>
      <c r="WFX52" s="59" t="s">
        <v>95</v>
      </c>
      <c r="WFY52" s="59" t="s">
        <v>95</v>
      </c>
      <c r="WFZ52" s="59" t="s">
        <v>95</v>
      </c>
      <c r="WGA52" s="59" t="s">
        <v>95</v>
      </c>
      <c r="WGB52" s="59" t="s">
        <v>95</v>
      </c>
      <c r="WGC52" s="59" t="s">
        <v>95</v>
      </c>
      <c r="WGD52" s="59" t="s">
        <v>95</v>
      </c>
      <c r="WGE52" s="59" t="s">
        <v>95</v>
      </c>
      <c r="WGF52" s="59" t="s">
        <v>95</v>
      </c>
      <c r="WGG52" s="59" t="s">
        <v>95</v>
      </c>
      <c r="WGH52" s="59" t="s">
        <v>95</v>
      </c>
      <c r="WGI52" s="59" t="s">
        <v>95</v>
      </c>
      <c r="WGJ52" s="59" t="s">
        <v>95</v>
      </c>
      <c r="WGK52" s="59" t="s">
        <v>95</v>
      </c>
      <c r="WGL52" s="59" t="s">
        <v>95</v>
      </c>
      <c r="WGM52" s="59" t="s">
        <v>95</v>
      </c>
      <c r="WGN52" s="59" t="s">
        <v>95</v>
      </c>
      <c r="WGO52" s="59" t="s">
        <v>95</v>
      </c>
      <c r="WGP52" s="59" t="s">
        <v>95</v>
      </c>
      <c r="WGQ52" s="59" t="s">
        <v>95</v>
      </c>
      <c r="WGR52" s="59" t="s">
        <v>95</v>
      </c>
      <c r="WGS52" s="59" t="s">
        <v>95</v>
      </c>
      <c r="WGT52" s="59" t="s">
        <v>95</v>
      </c>
      <c r="WGU52" s="59" t="s">
        <v>95</v>
      </c>
      <c r="WGV52" s="59" t="s">
        <v>95</v>
      </c>
      <c r="WGW52" s="59" t="s">
        <v>95</v>
      </c>
      <c r="WGX52" s="59" t="s">
        <v>95</v>
      </c>
      <c r="WGY52" s="59" t="s">
        <v>95</v>
      </c>
      <c r="WGZ52" s="59" t="s">
        <v>95</v>
      </c>
      <c r="WHA52" s="59" t="s">
        <v>95</v>
      </c>
      <c r="WHB52" s="59" t="s">
        <v>95</v>
      </c>
      <c r="WHC52" s="59" t="s">
        <v>95</v>
      </c>
      <c r="WHD52" s="59" t="s">
        <v>95</v>
      </c>
      <c r="WHE52" s="59" t="s">
        <v>95</v>
      </c>
      <c r="WHF52" s="59" t="s">
        <v>95</v>
      </c>
      <c r="WHG52" s="59" t="s">
        <v>95</v>
      </c>
      <c r="WHH52" s="59" t="s">
        <v>95</v>
      </c>
      <c r="WHI52" s="59" t="s">
        <v>95</v>
      </c>
      <c r="WHJ52" s="59" t="s">
        <v>95</v>
      </c>
      <c r="WHK52" s="59" t="s">
        <v>95</v>
      </c>
      <c r="WHL52" s="59" t="s">
        <v>95</v>
      </c>
      <c r="WHM52" s="59" t="s">
        <v>95</v>
      </c>
      <c r="WHN52" s="59" t="s">
        <v>95</v>
      </c>
      <c r="WHO52" s="59" t="s">
        <v>95</v>
      </c>
      <c r="WHP52" s="59" t="s">
        <v>95</v>
      </c>
      <c r="WHQ52" s="59" t="s">
        <v>95</v>
      </c>
      <c r="WHR52" s="59" t="s">
        <v>95</v>
      </c>
      <c r="WHS52" s="59" t="s">
        <v>95</v>
      </c>
      <c r="WHT52" s="59" t="s">
        <v>95</v>
      </c>
      <c r="WHU52" s="59" t="s">
        <v>95</v>
      </c>
      <c r="WHV52" s="59" t="s">
        <v>95</v>
      </c>
      <c r="WHW52" s="59" t="s">
        <v>95</v>
      </c>
      <c r="WHX52" s="59" t="s">
        <v>95</v>
      </c>
      <c r="WHY52" s="59" t="s">
        <v>95</v>
      </c>
      <c r="WHZ52" s="59" t="s">
        <v>95</v>
      </c>
      <c r="WIA52" s="59" t="s">
        <v>95</v>
      </c>
      <c r="WIB52" s="59" t="s">
        <v>95</v>
      </c>
      <c r="WIC52" s="59" t="s">
        <v>95</v>
      </c>
      <c r="WID52" s="59" t="s">
        <v>95</v>
      </c>
      <c r="WIE52" s="59" t="s">
        <v>95</v>
      </c>
      <c r="WIF52" s="59" t="s">
        <v>95</v>
      </c>
      <c r="WIG52" s="59" t="s">
        <v>95</v>
      </c>
      <c r="WIH52" s="59" t="s">
        <v>95</v>
      </c>
      <c r="WII52" s="59" t="s">
        <v>95</v>
      </c>
      <c r="WIJ52" s="59" t="s">
        <v>95</v>
      </c>
      <c r="WIK52" s="59" t="s">
        <v>95</v>
      </c>
      <c r="WIL52" s="59" t="s">
        <v>95</v>
      </c>
      <c r="WIM52" s="59" t="s">
        <v>95</v>
      </c>
      <c r="WIN52" s="59" t="s">
        <v>95</v>
      </c>
      <c r="WIO52" s="59" t="s">
        <v>95</v>
      </c>
      <c r="WIP52" s="59" t="s">
        <v>95</v>
      </c>
      <c r="WIQ52" s="59" t="s">
        <v>95</v>
      </c>
      <c r="WIR52" s="59" t="s">
        <v>95</v>
      </c>
      <c r="WIS52" s="59" t="s">
        <v>95</v>
      </c>
      <c r="WIT52" s="59" t="s">
        <v>95</v>
      </c>
      <c r="WIU52" s="59" t="s">
        <v>95</v>
      </c>
      <c r="WIV52" s="59" t="s">
        <v>95</v>
      </c>
      <c r="WIW52" s="59" t="s">
        <v>95</v>
      </c>
      <c r="WIX52" s="59" t="s">
        <v>95</v>
      </c>
      <c r="WIY52" s="59" t="s">
        <v>95</v>
      </c>
      <c r="WIZ52" s="59" t="s">
        <v>95</v>
      </c>
      <c r="WJA52" s="59" t="s">
        <v>95</v>
      </c>
      <c r="WJB52" s="59" t="s">
        <v>95</v>
      </c>
      <c r="WJC52" s="59" t="s">
        <v>95</v>
      </c>
      <c r="WJD52" s="59" t="s">
        <v>95</v>
      </c>
      <c r="WJE52" s="59" t="s">
        <v>95</v>
      </c>
      <c r="WJF52" s="59" t="s">
        <v>95</v>
      </c>
      <c r="WJG52" s="59" t="s">
        <v>95</v>
      </c>
      <c r="WJH52" s="59" t="s">
        <v>95</v>
      </c>
      <c r="WJI52" s="59" t="s">
        <v>95</v>
      </c>
      <c r="WJJ52" s="59" t="s">
        <v>95</v>
      </c>
      <c r="WJK52" s="59" t="s">
        <v>95</v>
      </c>
      <c r="WJL52" s="59" t="s">
        <v>95</v>
      </c>
      <c r="WJM52" s="59" t="s">
        <v>95</v>
      </c>
      <c r="WJN52" s="59" t="s">
        <v>95</v>
      </c>
      <c r="WJO52" s="59" t="s">
        <v>95</v>
      </c>
      <c r="WJP52" s="59" t="s">
        <v>95</v>
      </c>
      <c r="WJQ52" s="59" t="s">
        <v>95</v>
      </c>
      <c r="WJR52" s="59" t="s">
        <v>95</v>
      </c>
      <c r="WJS52" s="59" t="s">
        <v>95</v>
      </c>
      <c r="WJT52" s="59" t="s">
        <v>95</v>
      </c>
      <c r="WJU52" s="59" t="s">
        <v>95</v>
      </c>
      <c r="WJV52" s="59" t="s">
        <v>95</v>
      </c>
      <c r="WJW52" s="59" t="s">
        <v>95</v>
      </c>
      <c r="WJX52" s="59" t="s">
        <v>95</v>
      </c>
      <c r="WJY52" s="59" t="s">
        <v>95</v>
      </c>
      <c r="WJZ52" s="59" t="s">
        <v>95</v>
      </c>
      <c r="WKA52" s="59" t="s">
        <v>95</v>
      </c>
      <c r="WKB52" s="59" t="s">
        <v>95</v>
      </c>
      <c r="WKC52" s="59" t="s">
        <v>95</v>
      </c>
      <c r="WKD52" s="59" t="s">
        <v>95</v>
      </c>
      <c r="WKE52" s="59" t="s">
        <v>95</v>
      </c>
      <c r="WKF52" s="59" t="s">
        <v>95</v>
      </c>
      <c r="WKG52" s="59" t="s">
        <v>95</v>
      </c>
      <c r="WKH52" s="59" t="s">
        <v>95</v>
      </c>
      <c r="WKI52" s="59" t="s">
        <v>95</v>
      </c>
      <c r="WKJ52" s="59" t="s">
        <v>95</v>
      </c>
      <c r="WKK52" s="59" t="s">
        <v>95</v>
      </c>
      <c r="WKL52" s="59" t="s">
        <v>95</v>
      </c>
      <c r="WKM52" s="59" t="s">
        <v>95</v>
      </c>
      <c r="WKN52" s="59" t="s">
        <v>95</v>
      </c>
      <c r="WKO52" s="59" t="s">
        <v>95</v>
      </c>
      <c r="WKP52" s="59" t="s">
        <v>95</v>
      </c>
      <c r="WKQ52" s="59" t="s">
        <v>95</v>
      </c>
      <c r="WKR52" s="59" t="s">
        <v>95</v>
      </c>
      <c r="WKS52" s="59" t="s">
        <v>95</v>
      </c>
      <c r="WKT52" s="59" t="s">
        <v>95</v>
      </c>
      <c r="WKU52" s="59" t="s">
        <v>95</v>
      </c>
      <c r="WKV52" s="59" t="s">
        <v>95</v>
      </c>
      <c r="WKW52" s="59" t="s">
        <v>95</v>
      </c>
      <c r="WKX52" s="59" t="s">
        <v>95</v>
      </c>
      <c r="WKY52" s="59" t="s">
        <v>95</v>
      </c>
      <c r="WKZ52" s="59" t="s">
        <v>95</v>
      </c>
      <c r="WLA52" s="59" t="s">
        <v>95</v>
      </c>
      <c r="WLB52" s="59" t="s">
        <v>95</v>
      </c>
      <c r="WLC52" s="59" t="s">
        <v>95</v>
      </c>
      <c r="WLD52" s="59" t="s">
        <v>95</v>
      </c>
      <c r="WLE52" s="59" t="s">
        <v>95</v>
      </c>
      <c r="WLF52" s="59" t="s">
        <v>95</v>
      </c>
      <c r="WLG52" s="59" t="s">
        <v>95</v>
      </c>
      <c r="WLH52" s="59" t="s">
        <v>95</v>
      </c>
      <c r="WLI52" s="59" t="s">
        <v>95</v>
      </c>
      <c r="WLJ52" s="59" t="s">
        <v>95</v>
      </c>
      <c r="WLK52" s="59" t="s">
        <v>95</v>
      </c>
      <c r="WLL52" s="59" t="s">
        <v>95</v>
      </c>
      <c r="WLM52" s="59" t="s">
        <v>95</v>
      </c>
      <c r="WLN52" s="59" t="s">
        <v>95</v>
      </c>
      <c r="WLO52" s="59" t="s">
        <v>95</v>
      </c>
      <c r="WLP52" s="59" t="s">
        <v>95</v>
      </c>
      <c r="WLQ52" s="59" t="s">
        <v>95</v>
      </c>
      <c r="WLR52" s="59" t="s">
        <v>95</v>
      </c>
      <c r="WLS52" s="59" t="s">
        <v>95</v>
      </c>
      <c r="WLT52" s="59" t="s">
        <v>95</v>
      </c>
      <c r="WLU52" s="59" t="s">
        <v>95</v>
      </c>
      <c r="WLV52" s="59" t="s">
        <v>95</v>
      </c>
      <c r="WLW52" s="59" t="s">
        <v>95</v>
      </c>
      <c r="WLX52" s="59" t="s">
        <v>95</v>
      </c>
      <c r="WLY52" s="59" t="s">
        <v>95</v>
      </c>
      <c r="WLZ52" s="59" t="s">
        <v>95</v>
      </c>
      <c r="WMA52" s="59" t="s">
        <v>95</v>
      </c>
      <c r="WMB52" s="59" t="s">
        <v>95</v>
      </c>
      <c r="WMC52" s="59" t="s">
        <v>95</v>
      </c>
      <c r="WMD52" s="59" t="s">
        <v>95</v>
      </c>
      <c r="WME52" s="59" t="s">
        <v>95</v>
      </c>
      <c r="WMF52" s="59" t="s">
        <v>95</v>
      </c>
      <c r="WMG52" s="59" t="s">
        <v>95</v>
      </c>
      <c r="WMH52" s="59" t="s">
        <v>95</v>
      </c>
      <c r="WMI52" s="59" t="s">
        <v>95</v>
      </c>
      <c r="WMJ52" s="59" t="s">
        <v>95</v>
      </c>
      <c r="WMK52" s="59" t="s">
        <v>95</v>
      </c>
      <c r="WML52" s="59" t="s">
        <v>95</v>
      </c>
      <c r="WMM52" s="59" t="s">
        <v>95</v>
      </c>
      <c r="WMN52" s="59" t="s">
        <v>95</v>
      </c>
      <c r="WMO52" s="59" t="s">
        <v>95</v>
      </c>
      <c r="WMP52" s="59" t="s">
        <v>95</v>
      </c>
      <c r="WMQ52" s="59" t="s">
        <v>95</v>
      </c>
      <c r="WMR52" s="59" t="s">
        <v>95</v>
      </c>
      <c r="WMS52" s="59" t="s">
        <v>95</v>
      </c>
      <c r="WMT52" s="59" t="s">
        <v>95</v>
      </c>
      <c r="WMU52" s="59" t="s">
        <v>95</v>
      </c>
      <c r="WMV52" s="59" t="s">
        <v>95</v>
      </c>
      <c r="WMW52" s="59" t="s">
        <v>95</v>
      </c>
      <c r="WMX52" s="59" t="s">
        <v>95</v>
      </c>
      <c r="WMY52" s="59" t="s">
        <v>95</v>
      </c>
      <c r="WMZ52" s="59" t="s">
        <v>95</v>
      </c>
      <c r="WNA52" s="59" t="s">
        <v>95</v>
      </c>
      <c r="WNB52" s="59" t="s">
        <v>95</v>
      </c>
      <c r="WNC52" s="59" t="s">
        <v>95</v>
      </c>
      <c r="WND52" s="59" t="s">
        <v>95</v>
      </c>
      <c r="WNE52" s="59" t="s">
        <v>95</v>
      </c>
      <c r="WNF52" s="59" t="s">
        <v>95</v>
      </c>
      <c r="WNG52" s="59" t="s">
        <v>95</v>
      </c>
      <c r="WNH52" s="59" t="s">
        <v>95</v>
      </c>
      <c r="WNI52" s="59" t="s">
        <v>95</v>
      </c>
      <c r="WNJ52" s="59" t="s">
        <v>95</v>
      </c>
      <c r="WNK52" s="59" t="s">
        <v>95</v>
      </c>
      <c r="WNL52" s="59" t="s">
        <v>95</v>
      </c>
      <c r="WNM52" s="59" t="s">
        <v>95</v>
      </c>
      <c r="WNN52" s="59" t="s">
        <v>95</v>
      </c>
      <c r="WNO52" s="59" t="s">
        <v>95</v>
      </c>
      <c r="WNP52" s="59" t="s">
        <v>95</v>
      </c>
      <c r="WNQ52" s="59" t="s">
        <v>95</v>
      </c>
      <c r="WNR52" s="59" t="s">
        <v>95</v>
      </c>
      <c r="WNS52" s="59" t="s">
        <v>95</v>
      </c>
      <c r="WNT52" s="59" t="s">
        <v>95</v>
      </c>
      <c r="WNU52" s="59" t="s">
        <v>95</v>
      </c>
      <c r="WNV52" s="59" t="s">
        <v>95</v>
      </c>
      <c r="WNW52" s="59" t="s">
        <v>95</v>
      </c>
      <c r="WNX52" s="59" t="s">
        <v>95</v>
      </c>
      <c r="WNY52" s="59" t="s">
        <v>95</v>
      </c>
      <c r="WNZ52" s="59" t="s">
        <v>95</v>
      </c>
      <c r="WOA52" s="59" t="s">
        <v>95</v>
      </c>
      <c r="WOB52" s="59" t="s">
        <v>95</v>
      </c>
      <c r="WOC52" s="59" t="s">
        <v>95</v>
      </c>
      <c r="WOD52" s="59" t="s">
        <v>95</v>
      </c>
      <c r="WOE52" s="59" t="s">
        <v>95</v>
      </c>
      <c r="WOF52" s="59" t="s">
        <v>95</v>
      </c>
      <c r="WOG52" s="59" t="s">
        <v>95</v>
      </c>
      <c r="WOH52" s="59" t="s">
        <v>95</v>
      </c>
      <c r="WOI52" s="59" t="s">
        <v>95</v>
      </c>
      <c r="WOJ52" s="59" t="s">
        <v>95</v>
      </c>
      <c r="WOK52" s="59" t="s">
        <v>95</v>
      </c>
      <c r="WOL52" s="59" t="s">
        <v>95</v>
      </c>
      <c r="WOM52" s="59" t="s">
        <v>95</v>
      </c>
      <c r="WON52" s="59" t="s">
        <v>95</v>
      </c>
      <c r="WOO52" s="59" t="s">
        <v>95</v>
      </c>
      <c r="WOP52" s="59" t="s">
        <v>95</v>
      </c>
      <c r="WOQ52" s="59" t="s">
        <v>95</v>
      </c>
      <c r="WOR52" s="59" t="s">
        <v>95</v>
      </c>
      <c r="WOS52" s="59" t="s">
        <v>95</v>
      </c>
      <c r="WOT52" s="59" t="s">
        <v>95</v>
      </c>
      <c r="WOU52" s="59" t="s">
        <v>95</v>
      </c>
      <c r="WOV52" s="59" t="s">
        <v>95</v>
      </c>
      <c r="WOW52" s="59" t="s">
        <v>95</v>
      </c>
      <c r="WOX52" s="59" t="s">
        <v>95</v>
      </c>
      <c r="WOY52" s="59" t="s">
        <v>95</v>
      </c>
      <c r="WOZ52" s="59" t="s">
        <v>95</v>
      </c>
      <c r="WPA52" s="59" t="s">
        <v>95</v>
      </c>
      <c r="WPB52" s="59" t="s">
        <v>95</v>
      </c>
      <c r="WPC52" s="59" t="s">
        <v>95</v>
      </c>
      <c r="WPD52" s="59" t="s">
        <v>95</v>
      </c>
      <c r="WPE52" s="59" t="s">
        <v>95</v>
      </c>
      <c r="WPF52" s="59" t="s">
        <v>95</v>
      </c>
      <c r="WPG52" s="59" t="s">
        <v>95</v>
      </c>
      <c r="WPH52" s="59" t="s">
        <v>95</v>
      </c>
      <c r="WPI52" s="59" t="s">
        <v>95</v>
      </c>
      <c r="WPJ52" s="59" t="s">
        <v>95</v>
      </c>
      <c r="WPK52" s="59" t="s">
        <v>95</v>
      </c>
      <c r="WPL52" s="59" t="s">
        <v>95</v>
      </c>
      <c r="WPM52" s="59" t="s">
        <v>95</v>
      </c>
      <c r="WPN52" s="59" t="s">
        <v>95</v>
      </c>
      <c r="WPO52" s="59" t="s">
        <v>95</v>
      </c>
      <c r="WPP52" s="59" t="s">
        <v>95</v>
      </c>
      <c r="WPQ52" s="59" t="s">
        <v>95</v>
      </c>
      <c r="WPR52" s="59" t="s">
        <v>95</v>
      </c>
      <c r="WPS52" s="59" t="s">
        <v>95</v>
      </c>
      <c r="WPT52" s="59" t="s">
        <v>95</v>
      </c>
      <c r="WPU52" s="59" t="s">
        <v>95</v>
      </c>
      <c r="WPV52" s="59" t="s">
        <v>95</v>
      </c>
      <c r="WPW52" s="59" t="s">
        <v>95</v>
      </c>
      <c r="WPX52" s="59" t="s">
        <v>95</v>
      </c>
      <c r="WPY52" s="59" t="s">
        <v>95</v>
      </c>
      <c r="WPZ52" s="59" t="s">
        <v>95</v>
      </c>
      <c r="WQA52" s="59" t="s">
        <v>95</v>
      </c>
      <c r="WQB52" s="59" t="s">
        <v>95</v>
      </c>
      <c r="WQC52" s="59" t="s">
        <v>95</v>
      </c>
      <c r="WQD52" s="59" t="s">
        <v>95</v>
      </c>
      <c r="WQE52" s="59" t="s">
        <v>95</v>
      </c>
      <c r="WQF52" s="59" t="s">
        <v>95</v>
      </c>
      <c r="WQG52" s="59" t="s">
        <v>95</v>
      </c>
      <c r="WQH52" s="59" t="s">
        <v>95</v>
      </c>
      <c r="WQI52" s="59" t="s">
        <v>95</v>
      </c>
      <c r="WQJ52" s="59" t="s">
        <v>95</v>
      </c>
      <c r="WQK52" s="59" t="s">
        <v>95</v>
      </c>
      <c r="WQL52" s="59" t="s">
        <v>95</v>
      </c>
      <c r="WQM52" s="59" t="s">
        <v>95</v>
      </c>
      <c r="WQN52" s="59" t="s">
        <v>95</v>
      </c>
      <c r="WQO52" s="59" t="s">
        <v>95</v>
      </c>
      <c r="WQP52" s="59" t="s">
        <v>95</v>
      </c>
      <c r="WQQ52" s="59" t="s">
        <v>95</v>
      </c>
      <c r="WQR52" s="59" t="s">
        <v>95</v>
      </c>
      <c r="WQS52" s="59" t="s">
        <v>95</v>
      </c>
      <c r="WQT52" s="59" t="s">
        <v>95</v>
      </c>
      <c r="WQU52" s="59" t="s">
        <v>95</v>
      </c>
      <c r="WQV52" s="59" t="s">
        <v>95</v>
      </c>
      <c r="WQW52" s="59" t="s">
        <v>95</v>
      </c>
      <c r="WQX52" s="59" t="s">
        <v>95</v>
      </c>
      <c r="WQY52" s="59" t="s">
        <v>95</v>
      </c>
      <c r="WQZ52" s="59" t="s">
        <v>95</v>
      </c>
      <c r="WRA52" s="59" t="s">
        <v>95</v>
      </c>
      <c r="WRB52" s="59" t="s">
        <v>95</v>
      </c>
      <c r="WRC52" s="59" t="s">
        <v>95</v>
      </c>
      <c r="WRD52" s="59" t="s">
        <v>95</v>
      </c>
      <c r="WRE52" s="59" t="s">
        <v>95</v>
      </c>
      <c r="WRF52" s="59" t="s">
        <v>95</v>
      </c>
      <c r="WRG52" s="59" t="s">
        <v>95</v>
      </c>
      <c r="WRH52" s="59" t="s">
        <v>95</v>
      </c>
      <c r="WRI52" s="59" t="s">
        <v>95</v>
      </c>
      <c r="WRJ52" s="59" t="s">
        <v>95</v>
      </c>
      <c r="WRK52" s="59" t="s">
        <v>95</v>
      </c>
      <c r="WRL52" s="59" t="s">
        <v>95</v>
      </c>
      <c r="WRM52" s="59" t="s">
        <v>95</v>
      </c>
      <c r="WRN52" s="59" t="s">
        <v>95</v>
      </c>
      <c r="WRO52" s="59" t="s">
        <v>95</v>
      </c>
      <c r="WRP52" s="59" t="s">
        <v>95</v>
      </c>
      <c r="WRQ52" s="59" t="s">
        <v>95</v>
      </c>
      <c r="WRR52" s="59" t="s">
        <v>95</v>
      </c>
      <c r="WRS52" s="59" t="s">
        <v>95</v>
      </c>
      <c r="WRT52" s="59" t="s">
        <v>95</v>
      </c>
      <c r="WRU52" s="59" t="s">
        <v>95</v>
      </c>
      <c r="WRV52" s="59" t="s">
        <v>95</v>
      </c>
      <c r="WRW52" s="59" t="s">
        <v>95</v>
      </c>
      <c r="WRX52" s="59" t="s">
        <v>95</v>
      </c>
      <c r="WRY52" s="59" t="s">
        <v>95</v>
      </c>
      <c r="WRZ52" s="59" t="s">
        <v>95</v>
      </c>
      <c r="WSA52" s="59" t="s">
        <v>95</v>
      </c>
      <c r="WSB52" s="59" t="s">
        <v>95</v>
      </c>
      <c r="WSC52" s="59" t="s">
        <v>95</v>
      </c>
      <c r="WSD52" s="59" t="s">
        <v>95</v>
      </c>
      <c r="WSE52" s="59" t="s">
        <v>95</v>
      </c>
      <c r="WSF52" s="59" t="s">
        <v>95</v>
      </c>
      <c r="WSG52" s="59" t="s">
        <v>95</v>
      </c>
      <c r="WSH52" s="59" t="s">
        <v>95</v>
      </c>
      <c r="WSI52" s="59" t="s">
        <v>95</v>
      </c>
      <c r="WSJ52" s="59" t="s">
        <v>95</v>
      </c>
      <c r="WSK52" s="59" t="s">
        <v>95</v>
      </c>
      <c r="WSL52" s="59" t="s">
        <v>95</v>
      </c>
      <c r="WSM52" s="59" t="s">
        <v>95</v>
      </c>
      <c r="WSN52" s="59" t="s">
        <v>95</v>
      </c>
      <c r="WSO52" s="59" t="s">
        <v>95</v>
      </c>
      <c r="WSP52" s="59" t="s">
        <v>95</v>
      </c>
      <c r="WSQ52" s="59" t="s">
        <v>95</v>
      </c>
      <c r="WSR52" s="59" t="s">
        <v>95</v>
      </c>
      <c r="WSS52" s="59" t="s">
        <v>95</v>
      </c>
      <c r="WST52" s="59" t="s">
        <v>95</v>
      </c>
      <c r="WSU52" s="59" t="s">
        <v>95</v>
      </c>
      <c r="WSV52" s="59" t="s">
        <v>95</v>
      </c>
      <c r="WSW52" s="59" t="s">
        <v>95</v>
      </c>
      <c r="WSX52" s="59" t="s">
        <v>95</v>
      </c>
      <c r="WSY52" s="59" t="s">
        <v>95</v>
      </c>
      <c r="WSZ52" s="59" t="s">
        <v>95</v>
      </c>
      <c r="WTA52" s="59" t="s">
        <v>95</v>
      </c>
      <c r="WTB52" s="59" t="s">
        <v>95</v>
      </c>
      <c r="WTC52" s="59" t="s">
        <v>95</v>
      </c>
      <c r="WTD52" s="59" t="s">
        <v>95</v>
      </c>
      <c r="WTE52" s="59" t="s">
        <v>95</v>
      </c>
      <c r="WTF52" s="59" t="s">
        <v>95</v>
      </c>
      <c r="WTG52" s="59" t="s">
        <v>95</v>
      </c>
      <c r="WTH52" s="59" t="s">
        <v>95</v>
      </c>
      <c r="WTI52" s="59" t="s">
        <v>95</v>
      </c>
      <c r="WTJ52" s="59" t="s">
        <v>95</v>
      </c>
      <c r="WTK52" s="59" t="s">
        <v>95</v>
      </c>
      <c r="WTL52" s="59" t="s">
        <v>95</v>
      </c>
      <c r="WTM52" s="59" t="s">
        <v>95</v>
      </c>
      <c r="WTN52" s="59" t="s">
        <v>95</v>
      </c>
      <c r="WTO52" s="59" t="s">
        <v>95</v>
      </c>
      <c r="WTP52" s="59" t="s">
        <v>95</v>
      </c>
      <c r="WTQ52" s="59" t="s">
        <v>95</v>
      </c>
      <c r="WTR52" s="59" t="s">
        <v>95</v>
      </c>
      <c r="WTS52" s="59" t="s">
        <v>95</v>
      </c>
      <c r="WTT52" s="59" t="s">
        <v>95</v>
      </c>
      <c r="WTU52" s="59" t="s">
        <v>95</v>
      </c>
      <c r="WTV52" s="59" t="s">
        <v>95</v>
      </c>
      <c r="WTW52" s="59" t="s">
        <v>95</v>
      </c>
      <c r="WTX52" s="59" t="s">
        <v>95</v>
      </c>
      <c r="WTY52" s="59" t="s">
        <v>95</v>
      </c>
      <c r="WTZ52" s="59" t="s">
        <v>95</v>
      </c>
      <c r="WUA52" s="59" t="s">
        <v>95</v>
      </c>
      <c r="WUB52" s="59" t="s">
        <v>95</v>
      </c>
      <c r="WUC52" s="59" t="s">
        <v>95</v>
      </c>
      <c r="WUD52" s="59" t="s">
        <v>95</v>
      </c>
      <c r="WUE52" s="59" t="s">
        <v>95</v>
      </c>
      <c r="WUF52" s="59" t="s">
        <v>95</v>
      </c>
      <c r="WUG52" s="59" t="s">
        <v>95</v>
      </c>
      <c r="WUH52" s="59" t="s">
        <v>95</v>
      </c>
      <c r="WUI52" s="59" t="s">
        <v>95</v>
      </c>
      <c r="WUJ52" s="59" t="s">
        <v>95</v>
      </c>
      <c r="WUK52" s="59" t="s">
        <v>95</v>
      </c>
      <c r="WUL52" s="59" t="s">
        <v>95</v>
      </c>
      <c r="WUM52" s="59" t="s">
        <v>95</v>
      </c>
      <c r="WUN52" s="59" t="s">
        <v>95</v>
      </c>
      <c r="WUO52" s="59" t="s">
        <v>95</v>
      </c>
      <c r="WUP52" s="59" t="s">
        <v>95</v>
      </c>
      <c r="WUQ52" s="59" t="s">
        <v>95</v>
      </c>
      <c r="WUR52" s="59" t="s">
        <v>95</v>
      </c>
      <c r="WUS52" s="59" t="s">
        <v>95</v>
      </c>
      <c r="WUT52" s="59" t="s">
        <v>95</v>
      </c>
      <c r="WUU52" s="59" t="s">
        <v>95</v>
      </c>
      <c r="WUV52" s="59" t="s">
        <v>95</v>
      </c>
      <c r="WUW52" s="59" t="s">
        <v>95</v>
      </c>
      <c r="WUX52" s="59" t="s">
        <v>95</v>
      </c>
      <c r="WUY52" s="59" t="s">
        <v>95</v>
      </c>
      <c r="WUZ52" s="59" t="s">
        <v>95</v>
      </c>
      <c r="WVA52" s="59" t="s">
        <v>95</v>
      </c>
      <c r="WVB52" s="59" t="s">
        <v>95</v>
      </c>
      <c r="WVC52" s="59" t="s">
        <v>95</v>
      </c>
      <c r="WVD52" s="59" t="s">
        <v>95</v>
      </c>
      <c r="WVE52" s="59" t="s">
        <v>95</v>
      </c>
      <c r="WVF52" s="59" t="s">
        <v>95</v>
      </c>
      <c r="WVG52" s="59" t="s">
        <v>95</v>
      </c>
      <c r="WVH52" s="59" t="s">
        <v>95</v>
      </c>
      <c r="WVI52" s="59" t="s">
        <v>95</v>
      </c>
      <c r="WVJ52" s="59" t="s">
        <v>95</v>
      </c>
      <c r="WVK52" s="59" t="s">
        <v>95</v>
      </c>
      <c r="WVL52" s="59" t="s">
        <v>95</v>
      </c>
      <c r="WVM52" s="59" t="s">
        <v>95</v>
      </c>
      <c r="WVN52" s="59" t="s">
        <v>95</v>
      </c>
      <c r="WVO52" s="59" t="s">
        <v>95</v>
      </c>
      <c r="WVP52" s="59" t="s">
        <v>95</v>
      </c>
      <c r="WVQ52" s="59" t="s">
        <v>95</v>
      </c>
      <c r="WVR52" s="59" t="s">
        <v>95</v>
      </c>
      <c r="WVS52" s="59" t="s">
        <v>95</v>
      </c>
      <c r="WVT52" s="59" t="s">
        <v>95</v>
      </c>
      <c r="WVU52" s="59" t="s">
        <v>95</v>
      </c>
      <c r="WVV52" s="59" t="s">
        <v>95</v>
      </c>
      <c r="WVW52" s="59" t="s">
        <v>95</v>
      </c>
      <c r="WVX52" s="59" t="s">
        <v>95</v>
      </c>
      <c r="WVY52" s="59" t="s">
        <v>95</v>
      </c>
      <c r="WVZ52" s="59" t="s">
        <v>95</v>
      </c>
      <c r="WWA52" s="59" t="s">
        <v>95</v>
      </c>
      <c r="WWB52" s="59" t="s">
        <v>95</v>
      </c>
      <c r="WWC52" s="59" t="s">
        <v>95</v>
      </c>
      <c r="WWD52" s="59" t="s">
        <v>95</v>
      </c>
      <c r="WWE52" s="59" t="s">
        <v>95</v>
      </c>
      <c r="WWF52" s="59" t="s">
        <v>95</v>
      </c>
      <c r="WWG52" s="59" t="s">
        <v>95</v>
      </c>
      <c r="WWH52" s="59" t="s">
        <v>95</v>
      </c>
      <c r="WWI52" s="59" t="s">
        <v>95</v>
      </c>
      <c r="WWJ52" s="59" t="s">
        <v>95</v>
      </c>
      <c r="WWK52" s="59" t="s">
        <v>95</v>
      </c>
      <c r="WWL52" s="59" t="s">
        <v>95</v>
      </c>
      <c r="WWM52" s="59" t="s">
        <v>95</v>
      </c>
      <c r="WWN52" s="59" t="s">
        <v>95</v>
      </c>
      <c r="WWO52" s="59" t="s">
        <v>95</v>
      </c>
      <c r="WWP52" s="59" t="s">
        <v>95</v>
      </c>
      <c r="WWQ52" s="59" t="s">
        <v>95</v>
      </c>
      <c r="WWR52" s="59" t="s">
        <v>95</v>
      </c>
      <c r="WWS52" s="59" t="s">
        <v>95</v>
      </c>
      <c r="WWT52" s="59" t="s">
        <v>95</v>
      </c>
      <c r="WWU52" s="59" t="s">
        <v>95</v>
      </c>
      <c r="WWV52" s="59" t="s">
        <v>95</v>
      </c>
      <c r="WWW52" s="59" t="s">
        <v>95</v>
      </c>
      <c r="WWX52" s="59" t="s">
        <v>95</v>
      </c>
      <c r="WWY52" s="59" t="s">
        <v>95</v>
      </c>
      <c r="WWZ52" s="59" t="s">
        <v>95</v>
      </c>
      <c r="WXA52" s="59" t="s">
        <v>95</v>
      </c>
      <c r="WXB52" s="59" t="s">
        <v>95</v>
      </c>
      <c r="WXC52" s="59" t="s">
        <v>95</v>
      </c>
      <c r="WXD52" s="59" t="s">
        <v>95</v>
      </c>
      <c r="WXE52" s="59" t="s">
        <v>95</v>
      </c>
      <c r="WXF52" s="59" t="s">
        <v>95</v>
      </c>
      <c r="WXG52" s="59" t="s">
        <v>95</v>
      </c>
      <c r="WXH52" s="59" t="s">
        <v>95</v>
      </c>
      <c r="WXI52" s="59" t="s">
        <v>95</v>
      </c>
      <c r="WXJ52" s="59" t="s">
        <v>95</v>
      </c>
      <c r="WXK52" s="59" t="s">
        <v>95</v>
      </c>
      <c r="WXL52" s="59" t="s">
        <v>95</v>
      </c>
      <c r="WXM52" s="59" t="s">
        <v>95</v>
      </c>
      <c r="WXN52" s="59" t="s">
        <v>95</v>
      </c>
      <c r="WXO52" s="59" t="s">
        <v>95</v>
      </c>
      <c r="WXP52" s="59" t="s">
        <v>95</v>
      </c>
      <c r="WXQ52" s="59" t="s">
        <v>95</v>
      </c>
      <c r="WXR52" s="59" t="s">
        <v>95</v>
      </c>
      <c r="WXS52" s="59" t="s">
        <v>95</v>
      </c>
      <c r="WXT52" s="59" t="s">
        <v>95</v>
      </c>
      <c r="WXU52" s="59" t="s">
        <v>95</v>
      </c>
      <c r="WXV52" s="59" t="s">
        <v>95</v>
      </c>
      <c r="WXW52" s="59" t="s">
        <v>95</v>
      </c>
      <c r="WXX52" s="59" t="s">
        <v>95</v>
      </c>
      <c r="WXY52" s="59" t="s">
        <v>95</v>
      </c>
      <c r="WXZ52" s="59" t="s">
        <v>95</v>
      </c>
      <c r="WYA52" s="59" t="s">
        <v>95</v>
      </c>
      <c r="WYB52" s="59" t="s">
        <v>95</v>
      </c>
      <c r="WYC52" s="59" t="s">
        <v>95</v>
      </c>
      <c r="WYD52" s="59" t="s">
        <v>95</v>
      </c>
      <c r="WYE52" s="59" t="s">
        <v>95</v>
      </c>
      <c r="WYF52" s="59" t="s">
        <v>95</v>
      </c>
      <c r="WYG52" s="59" t="s">
        <v>95</v>
      </c>
      <c r="WYH52" s="59" t="s">
        <v>95</v>
      </c>
      <c r="WYI52" s="59" t="s">
        <v>95</v>
      </c>
      <c r="WYJ52" s="59" t="s">
        <v>95</v>
      </c>
      <c r="WYK52" s="59" t="s">
        <v>95</v>
      </c>
      <c r="WYL52" s="59" t="s">
        <v>95</v>
      </c>
      <c r="WYM52" s="59" t="s">
        <v>95</v>
      </c>
      <c r="WYN52" s="59" t="s">
        <v>95</v>
      </c>
      <c r="WYO52" s="59" t="s">
        <v>95</v>
      </c>
      <c r="WYP52" s="59" t="s">
        <v>95</v>
      </c>
      <c r="WYQ52" s="59" t="s">
        <v>95</v>
      </c>
      <c r="WYR52" s="59" t="s">
        <v>95</v>
      </c>
      <c r="WYS52" s="59" t="s">
        <v>95</v>
      </c>
      <c r="WYT52" s="59" t="s">
        <v>95</v>
      </c>
      <c r="WYU52" s="59" t="s">
        <v>95</v>
      </c>
      <c r="WYV52" s="59" t="s">
        <v>95</v>
      </c>
      <c r="WYW52" s="59" t="s">
        <v>95</v>
      </c>
      <c r="WYX52" s="59" t="s">
        <v>95</v>
      </c>
      <c r="WYY52" s="59" t="s">
        <v>95</v>
      </c>
      <c r="WYZ52" s="59" t="s">
        <v>95</v>
      </c>
      <c r="WZA52" s="59" t="s">
        <v>95</v>
      </c>
      <c r="WZB52" s="59" t="s">
        <v>95</v>
      </c>
      <c r="WZC52" s="59" t="s">
        <v>95</v>
      </c>
      <c r="WZD52" s="59" t="s">
        <v>95</v>
      </c>
      <c r="WZE52" s="59" t="s">
        <v>95</v>
      </c>
      <c r="WZF52" s="59" t="s">
        <v>95</v>
      </c>
      <c r="WZG52" s="59" t="s">
        <v>95</v>
      </c>
      <c r="WZH52" s="59" t="s">
        <v>95</v>
      </c>
      <c r="WZI52" s="59" t="s">
        <v>95</v>
      </c>
      <c r="WZJ52" s="59" t="s">
        <v>95</v>
      </c>
      <c r="WZK52" s="59" t="s">
        <v>95</v>
      </c>
      <c r="WZL52" s="59" t="s">
        <v>95</v>
      </c>
      <c r="WZM52" s="59" t="s">
        <v>95</v>
      </c>
      <c r="WZN52" s="59" t="s">
        <v>95</v>
      </c>
      <c r="WZO52" s="59" t="s">
        <v>95</v>
      </c>
      <c r="WZP52" s="59" t="s">
        <v>95</v>
      </c>
      <c r="WZQ52" s="59" t="s">
        <v>95</v>
      </c>
      <c r="WZR52" s="59" t="s">
        <v>95</v>
      </c>
      <c r="WZS52" s="59" t="s">
        <v>95</v>
      </c>
      <c r="WZT52" s="59" t="s">
        <v>95</v>
      </c>
      <c r="WZU52" s="59" t="s">
        <v>95</v>
      </c>
      <c r="WZV52" s="59" t="s">
        <v>95</v>
      </c>
      <c r="WZW52" s="59" t="s">
        <v>95</v>
      </c>
      <c r="WZX52" s="59" t="s">
        <v>95</v>
      </c>
      <c r="WZY52" s="59" t="s">
        <v>95</v>
      </c>
      <c r="WZZ52" s="59" t="s">
        <v>95</v>
      </c>
      <c r="XAA52" s="59" t="s">
        <v>95</v>
      </c>
      <c r="XAB52" s="59" t="s">
        <v>95</v>
      </c>
      <c r="XAC52" s="59" t="s">
        <v>95</v>
      </c>
      <c r="XAD52" s="59" t="s">
        <v>95</v>
      </c>
      <c r="XAE52" s="59" t="s">
        <v>95</v>
      </c>
      <c r="XAF52" s="59" t="s">
        <v>95</v>
      </c>
      <c r="XAG52" s="59" t="s">
        <v>95</v>
      </c>
      <c r="XAH52" s="59" t="s">
        <v>95</v>
      </c>
      <c r="XAI52" s="59" t="s">
        <v>95</v>
      </c>
      <c r="XAJ52" s="59" t="s">
        <v>95</v>
      </c>
      <c r="XAK52" s="59" t="s">
        <v>95</v>
      </c>
      <c r="XAL52" s="59" t="s">
        <v>95</v>
      </c>
      <c r="XAM52" s="59" t="s">
        <v>95</v>
      </c>
      <c r="XAN52" s="59" t="s">
        <v>95</v>
      </c>
      <c r="XAO52" s="59" t="s">
        <v>95</v>
      </c>
      <c r="XAP52" s="59" t="s">
        <v>95</v>
      </c>
      <c r="XAQ52" s="59" t="s">
        <v>95</v>
      </c>
      <c r="XAR52" s="59" t="s">
        <v>95</v>
      </c>
      <c r="XAS52" s="59" t="s">
        <v>95</v>
      </c>
      <c r="XAT52" s="59" t="s">
        <v>95</v>
      </c>
      <c r="XAU52" s="59" t="s">
        <v>95</v>
      </c>
      <c r="XAV52" s="59" t="s">
        <v>95</v>
      </c>
      <c r="XAW52" s="59" t="s">
        <v>95</v>
      </c>
      <c r="XAX52" s="59" t="s">
        <v>95</v>
      </c>
      <c r="XAY52" s="59" t="s">
        <v>95</v>
      </c>
      <c r="XAZ52" s="59" t="s">
        <v>95</v>
      </c>
      <c r="XBA52" s="59" t="s">
        <v>95</v>
      </c>
      <c r="XBB52" s="59" t="s">
        <v>95</v>
      </c>
      <c r="XBC52" s="59" t="s">
        <v>95</v>
      </c>
      <c r="XBD52" s="59" t="s">
        <v>95</v>
      </c>
      <c r="XBE52" s="59" t="s">
        <v>95</v>
      </c>
      <c r="XBF52" s="59" t="s">
        <v>95</v>
      </c>
      <c r="XBG52" s="59" t="s">
        <v>95</v>
      </c>
      <c r="XBH52" s="59" t="s">
        <v>95</v>
      </c>
      <c r="XBI52" s="59" t="s">
        <v>95</v>
      </c>
      <c r="XBJ52" s="59" t="s">
        <v>95</v>
      </c>
      <c r="XBK52" s="59" t="s">
        <v>95</v>
      </c>
      <c r="XBL52" s="59" t="s">
        <v>95</v>
      </c>
      <c r="XBM52" s="59" t="s">
        <v>95</v>
      </c>
      <c r="XBN52" s="59" t="s">
        <v>95</v>
      </c>
      <c r="XBO52" s="59" t="s">
        <v>95</v>
      </c>
      <c r="XBP52" s="59" t="s">
        <v>95</v>
      </c>
      <c r="XBQ52" s="59" t="s">
        <v>95</v>
      </c>
      <c r="XBR52" s="59" t="s">
        <v>95</v>
      </c>
      <c r="XBS52" s="59" t="s">
        <v>95</v>
      </c>
      <c r="XBT52" s="59" t="s">
        <v>95</v>
      </c>
      <c r="XBU52" s="59" t="s">
        <v>95</v>
      </c>
      <c r="XBV52" s="59" t="s">
        <v>95</v>
      </c>
      <c r="XBW52" s="59" t="s">
        <v>95</v>
      </c>
      <c r="XBX52" s="59" t="s">
        <v>95</v>
      </c>
      <c r="XBY52" s="59" t="s">
        <v>95</v>
      </c>
      <c r="XBZ52" s="59" t="s">
        <v>95</v>
      </c>
      <c r="XCA52" s="59" t="s">
        <v>95</v>
      </c>
      <c r="XCB52" s="59" t="s">
        <v>95</v>
      </c>
      <c r="XCC52" s="59" t="s">
        <v>95</v>
      </c>
      <c r="XCD52" s="59" t="s">
        <v>95</v>
      </c>
      <c r="XCE52" s="59" t="s">
        <v>95</v>
      </c>
      <c r="XCF52" s="59" t="s">
        <v>95</v>
      </c>
      <c r="XCG52" s="59" t="s">
        <v>95</v>
      </c>
      <c r="XCH52" s="59" t="s">
        <v>95</v>
      </c>
      <c r="XCI52" s="59" t="s">
        <v>95</v>
      </c>
      <c r="XCJ52" s="59" t="s">
        <v>95</v>
      </c>
      <c r="XCK52" s="59" t="s">
        <v>95</v>
      </c>
      <c r="XCL52" s="59" t="s">
        <v>95</v>
      </c>
      <c r="XCM52" s="59" t="s">
        <v>95</v>
      </c>
      <c r="XCN52" s="59" t="s">
        <v>95</v>
      </c>
      <c r="XCO52" s="59" t="s">
        <v>95</v>
      </c>
      <c r="XCP52" s="59" t="s">
        <v>95</v>
      </c>
      <c r="XCQ52" s="59" t="s">
        <v>95</v>
      </c>
      <c r="XCR52" s="59" t="s">
        <v>95</v>
      </c>
      <c r="XCS52" s="59" t="s">
        <v>95</v>
      </c>
      <c r="XCT52" s="59" t="s">
        <v>95</v>
      </c>
      <c r="XCU52" s="59" t="s">
        <v>95</v>
      </c>
      <c r="XCV52" s="59" t="s">
        <v>95</v>
      </c>
      <c r="XCW52" s="59" t="s">
        <v>95</v>
      </c>
      <c r="XCX52" s="59" t="s">
        <v>95</v>
      </c>
      <c r="XCY52" s="59" t="s">
        <v>95</v>
      </c>
      <c r="XCZ52" s="59" t="s">
        <v>95</v>
      </c>
      <c r="XDA52" s="59" t="s">
        <v>95</v>
      </c>
      <c r="XDB52" s="59" t="s">
        <v>95</v>
      </c>
      <c r="XDC52" s="59" t="s">
        <v>95</v>
      </c>
      <c r="XDD52" s="59" t="s">
        <v>95</v>
      </c>
      <c r="XDE52" s="59" t="s">
        <v>95</v>
      </c>
      <c r="XDF52" s="59" t="s">
        <v>95</v>
      </c>
      <c r="XDG52" s="59" t="s">
        <v>95</v>
      </c>
      <c r="XDH52" s="59" t="s">
        <v>95</v>
      </c>
      <c r="XDI52" s="59" t="s">
        <v>95</v>
      </c>
      <c r="XDJ52" s="59" t="s">
        <v>95</v>
      </c>
      <c r="XDK52" s="59" t="s">
        <v>95</v>
      </c>
      <c r="XDL52" s="59" t="s">
        <v>95</v>
      </c>
      <c r="XDM52" s="59" t="s">
        <v>95</v>
      </c>
      <c r="XDN52" s="59" t="s">
        <v>95</v>
      </c>
      <c r="XDO52" s="59" t="s">
        <v>95</v>
      </c>
      <c r="XDP52" s="59" t="s">
        <v>95</v>
      </c>
      <c r="XDQ52" s="59" t="s">
        <v>95</v>
      </c>
      <c r="XDR52" s="59" t="s">
        <v>95</v>
      </c>
      <c r="XDS52" s="59" t="s">
        <v>95</v>
      </c>
      <c r="XDT52" s="59" t="s">
        <v>95</v>
      </c>
      <c r="XDU52" s="59" t="s">
        <v>95</v>
      </c>
      <c r="XDV52" s="59" t="s">
        <v>95</v>
      </c>
      <c r="XDW52" s="59" t="s">
        <v>95</v>
      </c>
      <c r="XDX52" s="59" t="s">
        <v>95</v>
      </c>
      <c r="XDY52" s="59" t="s">
        <v>95</v>
      </c>
      <c r="XDZ52" s="59" t="s">
        <v>95</v>
      </c>
      <c r="XEA52" s="59" t="s">
        <v>95</v>
      </c>
      <c r="XEB52" s="59" t="s">
        <v>95</v>
      </c>
      <c r="XEC52" s="59" t="s">
        <v>95</v>
      </c>
      <c r="XED52" s="59" t="s">
        <v>95</v>
      </c>
      <c r="XEE52" s="59" t="s">
        <v>95</v>
      </c>
      <c r="XEF52" s="59" t="s">
        <v>95</v>
      </c>
      <c r="XEG52" s="59" t="s">
        <v>95</v>
      </c>
      <c r="XEH52" s="59" t="s">
        <v>95</v>
      </c>
      <c r="XEI52" s="59" t="s">
        <v>95</v>
      </c>
      <c r="XEJ52" s="59" t="s">
        <v>95</v>
      </c>
      <c r="XEK52" s="59" t="s">
        <v>95</v>
      </c>
      <c r="XEL52" s="59" t="s">
        <v>95</v>
      </c>
      <c r="XEM52" s="59" t="s">
        <v>95</v>
      </c>
      <c r="XEN52" s="59" t="s">
        <v>95</v>
      </c>
      <c r="XEO52" s="59" t="s">
        <v>95</v>
      </c>
      <c r="XEP52" s="59" t="s">
        <v>95</v>
      </c>
      <c r="XEQ52" s="59" t="s">
        <v>95</v>
      </c>
      <c r="XER52" s="59" t="s">
        <v>95</v>
      </c>
      <c r="XES52" s="59" t="s">
        <v>95</v>
      </c>
      <c r="XET52" s="59" t="s">
        <v>95</v>
      </c>
      <c r="XEU52" s="59" t="s">
        <v>95</v>
      </c>
      <c r="XEV52" s="59" t="s">
        <v>95</v>
      </c>
      <c r="XEW52" s="59" t="s">
        <v>95</v>
      </c>
      <c r="XEX52" s="59" t="s">
        <v>95</v>
      </c>
      <c r="XEY52" s="59" t="s">
        <v>95</v>
      </c>
      <c r="XEZ52" s="59" t="s">
        <v>95</v>
      </c>
      <c r="XFA52" s="59" t="s">
        <v>95</v>
      </c>
      <c r="XFB52" s="59" t="s">
        <v>95</v>
      </c>
      <c r="XFC52" s="59" t="s">
        <v>95</v>
      </c>
      <c r="XFD52" s="59" t="s">
        <v>95</v>
      </c>
    </row>
    <row r="53" spans="1:16384" x14ac:dyDescent="0.3">
      <c r="A53" s="43" t="s">
        <v>200</v>
      </c>
      <c r="B53" s="53" t="s">
        <v>201</v>
      </c>
      <c r="C53" s="63"/>
      <c r="D53" s="64" t="s">
        <v>125</v>
      </c>
      <c r="E53" s="53" t="s">
        <v>192</v>
      </c>
      <c r="F53" s="53"/>
      <c r="G53" s="88" t="s">
        <v>49</v>
      </c>
      <c r="H53" s="53" t="s">
        <v>193</v>
      </c>
      <c r="I53" s="53" t="s">
        <v>194</v>
      </c>
      <c r="J53" s="70" t="s">
        <v>111</v>
      </c>
      <c r="K53" s="71" t="s">
        <v>116</v>
      </c>
      <c r="L53" s="72"/>
      <c r="M53" s="53"/>
    </row>
    <row r="54" spans="1:16384" x14ac:dyDescent="0.3">
      <c r="A54" s="43" t="s">
        <v>200</v>
      </c>
      <c r="B54" s="53" t="s">
        <v>202</v>
      </c>
      <c r="C54" s="63"/>
      <c r="D54" s="64" t="s">
        <v>125</v>
      </c>
      <c r="E54" s="53" t="s">
        <v>192</v>
      </c>
      <c r="F54" s="53"/>
      <c r="G54" s="40" t="s">
        <v>93</v>
      </c>
      <c r="H54" s="53" t="s">
        <v>195</v>
      </c>
      <c r="I54" s="53" t="s">
        <v>196</v>
      </c>
      <c r="J54" s="70" t="s">
        <v>111</v>
      </c>
      <c r="K54" s="71" t="s">
        <v>116</v>
      </c>
      <c r="L54" s="72"/>
      <c r="M54" s="53"/>
    </row>
  </sheetData>
  <mergeCells count="8">
    <mergeCell ref="B5:H5"/>
    <mergeCell ref="J5:M5"/>
    <mergeCell ref="A1:H1"/>
    <mergeCell ref="I1:M1"/>
    <mergeCell ref="B2:H2"/>
    <mergeCell ref="B3:H3"/>
    <mergeCell ref="B4:H4"/>
    <mergeCell ref="J4:L4"/>
  </mergeCells>
  <conditionalFormatting sqref="J30:J38">
    <cfRule type="containsText" dxfId="10" priority="21" stopIfTrue="1" operator="containsText" text="FAIL">
      <formula>NOT(ISERROR(SEARCH("FAIL",J30)))</formula>
    </cfRule>
  </conditionalFormatting>
  <conditionalFormatting sqref="J40:J48">
    <cfRule type="containsText" dxfId="9" priority="20" stopIfTrue="1" operator="containsText" text="FAIL">
      <formula>NOT(ISERROR(SEARCH("FAIL",J40)))</formula>
    </cfRule>
  </conditionalFormatting>
  <conditionalFormatting sqref="J50:J51">
    <cfRule type="containsText" dxfId="8" priority="14" stopIfTrue="1" operator="containsText" text="FAIL">
      <formula>NOT(ISERROR(SEARCH("FAIL",J50)))</formula>
    </cfRule>
  </conditionalFormatting>
  <conditionalFormatting sqref="J8:K9">
    <cfRule type="containsText" dxfId="7" priority="12" stopIfTrue="1" operator="containsText" text="FAIL">
      <formula>NOT(ISERROR(SEARCH("FAIL",J8)))</formula>
    </cfRule>
  </conditionalFormatting>
  <conditionalFormatting sqref="J11:J14">
    <cfRule type="containsText" dxfId="6" priority="6" stopIfTrue="1" operator="containsText" text="FAIL">
      <formula>NOT(ISERROR(SEARCH("FAIL",J11)))</formula>
    </cfRule>
  </conditionalFormatting>
  <conditionalFormatting sqref="J16:J20">
    <cfRule type="containsText" dxfId="5" priority="5" stopIfTrue="1" operator="containsText" text="FAIL">
      <formula>NOT(ISERROR(SEARCH("FAIL",J16)))</formula>
    </cfRule>
  </conditionalFormatting>
  <conditionalFormatting sqref="J21">
    <cfRule type="containsText" dxfId="4" priority="4" stopIfTrue="1" operator="containsText" text="FAIL">
      <formula>NOT(ISERROR(SEARCH("FAIL",J21)))</formula>
    </cfRule>
  </conditionalFormatting>
  <conditionalFormatting sqref="J23:J27">
    <cfRule type="containsText" dxfId="3" priority="3" stopIfTrue="1" operator="containsText" text="FAIL">
      <formula>NOT(ISERROR(SEARCH("FAIL",J23)))</formula>
    </cfRule>
  </conditionalFormatting>
  <conditionalFormatting sqref="J28">
    <cfRule type="containsText" dxfId="2" priority="2" stopIfTrue="1" operator="containsText" text="FAIL">
      <formula>NOT(ISERROR(SEARCH("FAIL",J28)))</formula>
    </cfRule>
  </conditionalFormatting>
  <conditionalFormatting sqref="J53:J54">
    <cfRule type="containsText" dxfId="1" priority="1" stopIfTrue="1" operator="containsText" text="FAIL">
      <formula>NOT(ISERROR(SEARCH("FAIL",J53)))</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30:J38 J50:J51 J40:J48 J11:J14 ACX16:ACX21 AMT16:AMT21 AWP16:AWP21 BGL16:BGL21 BQH16:BQH21 CAD16:CAD21 CJZ16:CJZ21 CTV16:CTV21 DDR16:DDR21 DNN16:DNN21 DXJ16:DXJ21 EHF16:EHF21 ERB16:ERB21 FAX16:FAX21 FKT16:FKT21 FUP16:FUP21 GEL16:GEL21 GOH16:GOH21 GYD16:GYD21 HHZ16:HHZ21 HRV16:HRV21 IBR16:IBR21 ILN16:ILN21 IVJ16:IVJ21 JFF16:JFF21 JPB16:JPB21 JYX16:JYX21 KIT16:KIT21 KSP16:KSP21 LCL16:LCL21 LMH16:LMH21 LWD16:LWD21 MFZ16:MFZ21 MPV16:MPV21 MZR16:MZR21 NJN16:NJN21 NTJ16:NTJ21 ODF16:ODF21 ONB16:ONB21 OWX16:OWX21 PGT16:PGT21 PQP16:PQP21 QAL16:QAL21 QKH16:QKH21 QUD16:QUD21 RDZ16:RDZ21 RNV16:RNV21 RXR16:RXR21 SHN16:SHN21 SRJ16:SRJ21 TBF16:TBF21 TLB16:TLB21 TUX16:TUX21 UET16:UET21 UOP16:UOP21 UYL16:UYL21 VIH16:VIH21 VSD16:VSD21 WBZ16:WBZ21 WLV16:WLV21 WVR16:WVR21 JF16:JF21 J16:J21 TB16:TB21 ACX23:ACX28 AMT23:AMT28 AWP23:AWP28 BGL23:BGL28 BQH23:BQH28 CAD23:CAD28 CJZ23:CJZ28 CTV23:CTV28 DDR23:DDR28 DNN23:DNN28 DXJ23:DXJ28 EHF23:EHF28 ERB23:ERB28 FAX23:FAX28 FKT23:FKT28 FUP23:FUP28 GEL23:GEL28 GOH23:GOH28 GYD23:GYD28 HHZ23:HHZ28 HRV23:HRV28 IBR23:IBR28 ILN23:ILN28 IVJ23:IVJ28 JFF23:JFF28 JPB23:JPB28 JYX23:JYX28 KIT23:KIT28 KSP23:KSP28 LCL23:LCL28 LMH23:LMH28 LWD23:LWD28 MFZ23:MFZ28 MPV23:MPV28 MZR23:MZR28 NJN23:NJN28 NTJ23:NTJ28 ODF23:ODF28 ONB23:ONB28 OWX23:OWX28 PGT23:PGT28 PQP23:PQP28 QAL23:QAL28 QKH23:QKH28 QUD23:QUD28 RDZ23:RDZ28 RNV23:RNV28 RXR23:RXR28 SHN23:SHN28 SRJ23:SRJ28 TBF23:TBF28 TLB23:TLB28 TUX23:TUX28 UET23:UET28 UOP23:UOP28 UYL23:UYL28 VIH23:VIH28 VSD23:VSD28 WBZ23:WBZ28 WLV23:WLV28 WVR23:WVR28 JF23:JF28 J23:J28 TB23:TB28 J53:J54">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topLeftCell="B1" zoomScale="70" zoomScaleNormal="70" workbookViewId="0">
      <selection activeCell="G10" sqref="G10"/>
    </sheetView>
  </sheetViews>
  <sheetFormatPr defaultColWidth="8.85546875" defaultRowHeight="15" x14ac:dyDescent="0.3"/>
  <cols>
    <col min="1" max="1" width="37.7109375" style="13" bestFit="1" customWidth="1"/>
    <col min="2" max="2" width="14.42578125" style="13" customWidth="1"/>
    <col min="3" max="3" width="18.140625" style="13" customWidth="1"/>
    <col min="4" max="4" width="19.85546875" style="13" customWidth="1"/>
    <col min="5" max="5" width="47.5703125" style="13" customWidth="1"/>
    <col min="6" max="6" width="34.140625" style="13" customWidth="1"/>
    <col min="7" max="7" width="37.85546875" style="30" customWidth="1"/>
    <col min="8" max="9" width="95.5703125" style="13" customWidth="1"/>
    <col min="10" max="10" width="11.140625" style="13" bestFit="1" customWidth="1"/>
    <col min="11" max="11" width="15" style="13" bestFit="1" customWidth="1"/>
    <col min="12" max="12" width="19.7109375" style="13" customWidth="1"/>
    <col min="13" max="13" width="20.7109375" style="13" bestFit="1" customWidth="1"/>
    <col min="14" max="16384" width="8.85546875" style="33"/>
  </cols>
  <sheetData>
    <row r="1" spans="1:13" x14ac:dyDescent="0.3">
      <c r="A1" s="104" t="s">
        <v>23</v>
      </c>
      <c r="B1" s="104"/>
      <c r="C1" s="104"/>
      <c r="D1" s="104"/>
      <c r="E1" s="104"/>
      <c r="F1" s="104"/>
      <c r="G1" s="104"/>
      <c r="H1" s="104"/>
      <c r="I1" s="26" t="s">
        <v>22</v>
      </c>
      <c r="J1" s="26"/>
      <c r="K1" s="26"/>
      <c r="L1" s="26"/>
      <c r="M1" s="15"/>
    </row>
    <row r="2" spans="1:13" s="29" customFormat="1" x14ac:dyDescent="0.3">
      <c r="A2" s="44" t="s">
        <v>36</v>
      </c>
      <c r="B2" s="100" t="s">
        <v>39</v>
      </c>
      <c r="C2" s="101"/>
      <c r="D2" s="101"/>
      <c r="E2" s="101"/>
      <c r="F2" s="101"/>
      <c r="G2" s="101"/>
      <c r="H2" s="102"/>
      <c r="I2" s="31"/>
      <c r="J2" s="27"/>
      <c r="K2" s="27"/>
      <c r="L2" s="27"/>
      <c r="M2" s="27"/>
    </row>
    <row r="3" spans="1:13" s="29" customFormat="1" ht="15" customHeight="1" x14ac:dyDescent="0.3">
      <c r="A3" s="44" t="s">
        <v>37</v>
      </c>
      <c r="B3" s="100" t="s">
        <v>117</v>
      </c>
      <c r="C3" s="101"/>
      <c r="D3" s="101"/>
      <c r="E3" s="101"/>
      <c r="F3" s="101"/>
      <c r="G3" s="101"/>
      <c r="H3" s="102"/>
      <c r="I3" s="31"/>
      <c r="J3" s="28"/>
      <c r="K3" s="28"/>
      <c r="L3" s="28"/>
      <c r="M3" s="7"/>
    </row>
    <row r="4" spans="1:13" s="29" customFormat="1" ht="15" customHeight="1" x14ac:dyDescent="0.3">
      <c r="A4" s="44" t="s">
        <v>20</v>
      </c>
      <c r="B4" s="100" t="s">
        <v>40</v>
      </c>
      <c r="C4" s="101"/>
      <c r="D4" s="101"/>
      <c r="E4" s="101"/>
      <c r="F4" s="101"/>
      <c r="G4" s="101"/>
      <c r="H4" s="102"/>
      <c r="I4" s="6" t="s">
        <v>21</v>
      </c>
      <c r="J4" s="109" t="s">
        <v>42</v>
      </c>
      <c r="K4" s="110"/>
      <c r="L4" s="110"/>
      <c r="M4" s="111"/>
    </row>
    <row r="5" spans="1:13" s="29" customFormat="1" ht="15.75" thickBot="1" x14ac:dyDescent="0.35">
      <c r="A5" s="44" t="s">
        <v>26</v>
      </c>
      <c r="B5" s="100" t="s">
        <v>41</v>
      </c>
      <c r="C5" s="101"/>
      <c r="D5" s="101"/>
      <c r="E5" s="101"/>
      <c r="F5" s="101"/>
      <c r="G5" s="101"/>
      <c r="H5" s="102"/>
      <c r="I5" s="8"/>
      <c r="J5" s="115" t="s">
        <v>34</v>
      </c>
      <c r="K5" s="116"/>
      <c r="L5" s="116"/>
      <c r="M5" s="117"/>
    </row>
    <row r="6" spans="1:13" s="29" customFormat="1" x14ac:dyDescent="0.3">
      <c r="A6" s="32" t="s">
        <v>29</v>
      </c>
      <c r="B6" s="32" t="s">
        <v>1</v>
      </c>
      <c r="C6" s="32" t="s">
        <v>32</v>
      </c>
      <c r="D6" s="32" t="s">
        <v>28</v>
      </c>
      <c r="E6" s="32" t="s">
        <v>2</v>
      </c>
      <c r="F6" s="32" t="s">
        <v>25</v>
      </c>
      <c r="G6" s="32" t="s">
        <v>3</v>
      </c>
      <c r="H6" s="32" t="s">
        <v>24</v>
      </c>
      <c r="I6" s="32" t="s">
        <v>99</v>
      </c>
      <c r="J6" s="14" t="s">
        <v>35</v>
      </c>
      <c r="K6" s="14" t="s">
        <v>33</v>
      </c>
      <c r="L6" s="14" t="s">
        <v>0</v>
      </c>
      <c r="M6" s="9" t="s">
        <v>4</v>
      </c>
    </row>
    <row r="7" spans="1:13" x14ac:dyDescent="0.3">
      <c r="A7" s="112" t="s">
        <v>222</v>
      </c>
      <c r="B7" s="113"/>
      <c r="C7" s="113"/>
      <c r="D7" s="113"/>
      <c r="E7" s="113"/>
      <c r="F7" s="113"/>
      <c r="G7" s="113"/>
      <c r="H7" s="113"/>
      <c r="I7" s="113"/>
      <c r="J7" s="113"/>
      <c r="K7" s="113"/>
      <c r="L7" s="113"/>
      <c r="M7" s="114"/>
    </row>
    <row r="8" spans="1:13" s="5" customFormat="1" ht="75" x14ac:dyDescent="0.3">
      <c r="A8" s="10" t="s">
        <v>123</v>
      </c>
      <c r="B8" s="45" t="s">
        <v>10</v>
      </c>
      <c r="C8" s="63"/>
      <c r="D8" s="64" t="s">
        <v>125</v>
      </c>
      <c r="E8" s="47" t="s">
        <v>62</v>
      </c>
      <c r="F8" s="47" t="s">
        <v>63</v>
      </c>
      <c r="G8" s="47" t="s">
        <v>44</v>
      </c>
      <c r="H8" s="47" t="s">
        <v>119</v>
      </c>
      <c r="I8" s="65" t="s">
        <v>120</v>
      </c>
      <c r="J8" s="54" t="s">
        <v>111</v>
      </c>
      <c r="K8" s="55" t="s">
        <v>116</v>
      </c>
      <c r="L8" s="56"/>
      <c r="M8" s="50"/>
    </row>
    <row r="9" spans="1:13" s="61" customFormat="1" ht="19.5" customHeight="1" x14ac:dyDescent="0.3">
      <c r="A9" s="58" t="s">
        <v>123</v>
      </c>
      <c r="B9" s="63" t="s">
        <v>11</v>
      </c>
      <c r="C9" s="63"/>
      <c r="D9" s="64" t="s">
        <v>125</v>
      </c>
      <c r="E9" s="65" t="s">
        <v>121</v>
      </c>
      <c r="F9" s="64" t="s">
        <v>43</v>
      </c>
      <c r="G9" s="65" t="s">
        <v>44</v>
      </c>
      <c r="H9" s="65" t="s">
        <v>223</v>
      </c>
      <c r="I9" s="65" t="s">
        <v>224</v>
      </c>
      <c r="J9" s="70" t="s">
        <v>111</v>
      </c>
      <c r="K9" s="71" t="s">
        <v>116</v>
      </c>
      <c r="L9" s="72"/>
      <c r="M9" s="67"/>
    </row>
    <row r="10" spans="1:13" s="61" customFormat="1" ht="135" x14ac:dyDescent="0.3">
      <c r="A10" s="58" t="s">
        <v>123</v>
      </c>
      <c r="B10" s="63" t="s">
        <v>12</v>
      </c>
      <c r="C10" s="63"/>
      <c r="D10" s="64" t="s">
        <v>125</v>
      </c>
      <c r="E10" s="65" t="s">
        <v>126</v>
      </c>
      <c r="F10" s="64" t="s">
        <v>43</v>
      </c>
      <c r="G10" s="65" t="s">
        <v>127</v>
      </c>
      <c r="H10" s="65" t="s">
        <v>50</v>
      </c>
      <c r="I10" s="65" t="s">
        <v>105</v>
      </c>
      <c r="J10" s="70" t="s">
        <v>111</v>
      </c>
      <c r="K10" s="71" t="s">
        <v>116</v>
      </c>
      <c r="L10" s="72"/>
      <c r="M10" s="67"/>
    </row>
    <row r="11" spans="1:13" s="5" customFormat="1" ht="120" customHeight="1" x14ac:dyDescent="0.3">
      <c r="A11" s="58" t="s">
        <v>123</v>
      </c>
      <c r="B11" s="63" t="s">
        <v>30</v>
      </c>
      <c r="C11" s="63"/>
      <c r="D11" s="64" t="s">
        <v>125</v>
      </c>
      <c r="E11" s="48" t="s">
        <v>51</v>
      </c>
      <c r="F11" s="47" t="s">
        <v>52</v>
      </c>
      <c r="G11" s="47" t="s">
        <v>44</v>
      </c>
      <c r="H11" s="47" t="s">
        <v>53</v>
      </c>
      <c r="I11" s="65" t="s">
        <v>106</v>
      </c>
      <c r="J11" s="70" t="s">
        <v>111</v>
      </c>
      <c r="K11" s="71" t="s">
        <v>116</v>
      </c>
      <c r="M11" s="67"/>
    </row>
    <row r="12" spans="1:13" s="5" customFormat="1" ht="30" x14ac:dyDescent="0.3">
      <c r="A12" s="58" t="s">
        <v>123</v>
      </c>
      <c r="B12" s="63" t="s">
        <v>31</v>
      </c>
      <c r="C12" s="63"/>
      <c r="D12" s="64" t="s">
        <v>125</v>
      </c>
      <c r="E12" s="48" t="s">
        <v>54</v>
      </c>
      <c r="F12" s="47" t="s">
        <v>55</v>
      </c>
      <c r="G12" s="47" t="s">
        <v>44</v>
      </c>
      <c r="H12" s="51" t="s">
        <v>58</v>
      </c>
      <c r="I12" s="68" t="s">
        <v>107</v>
      </c>
      <c r="J12" s="70" t="s">
        <v>111</v>
      </c>
      <c r="K12" s="71" t="s">
        <v>116</v>
      </c>
      <c r="L12" s="72"/>
      <c r="M12" s="67"/>
    </row>
    <row r="13" spans="1:13" s="5" customFormat="1" ht="30" x14ac:dyDescent="0.3">
      <c r="A13" s="58" t="s">
        <v>123</v>
      </c>
      <c r="B13" s="63" t="s">
        <v>46</v>
      </c>
      <c r="C13" s="63"/>
      <c r="D13" s="64" t="s">
        <v>125</v>
      </c>
      <c r="E13" s="49" t="s">
        <v>56</v>
      </c>
      <c r="F13" s="52" t="s">
        <v>57</v>
      </c>
      <c r="G13" s="47" t="s">
        <v>44</v>
      </c>
      <c r="H13" s="69" t="s">
        <v>112</v>
      </c>
      <c r="I13" s="69" t="s">
        <v>113</v>
      </c>
      <c r="J13" s="70" t="s">
        <v>111</v>
      </c>
      <c r="K13" s="71" t="s">
        <v>116</v>
      </c>
      <c r="L13" s="72"/>
      <c r="M13" s="67"/>
    </row>
    <row r="14" spans="1:13" s="57" customFormat="1" ht="30" x14ac:dyDescent="0.3">
      <c r="A14" s="58" t="s">
        <v>123</v>
      </c>
      <c r="B14" s="63" t="s">
        <v>59</v>
      </c>
      <c r="C14" s="63"/>
      <c r="D14" s="64" t="s">
        <v>125</v>
      </c>
      <c r="E14" s="66" t="s">
        <v>65</v>
      </c>
      <c r="F14" s="69" t="s">
        <v>67</v>
      </c>
      <c r="G14" s="65" t="s">
        <v>44</v>
      </c>
      <c r="H14" s="69" t="s">
        <v>68</v>
      </c>
      <c r="I14" s="69" t="s">
        <v>108</v>
      </c>
      <c r="J14" s="70" t="s">
        <v>111</v>
      </c>
      <c r="K14" s="71" t="s">
        <v>116</v>
      </c>
      <c r="L14" s="72"/>
      <c r="M14" s="67"/>
    </row>
    <row r="15" spans="1:13" s="57" customFormat="1" x14ac:dyDescent="0.3">
      <c r="A15" s="58" t="s">
        <v>123</v>
      </c>
      <c r="B15" s="63" t="s">
        <v>60</v>
      </c>
      <c r="C15" s="63"/>
      <c r="D15" s="64" t="s">
        <v>125</v>
      </c>
      <c r="E15" s="65" t="s">
        <v>64</v>
      </c>
      <c r="F15" s="64" t="s">
        <v>43</v>
      </c>
      <c r="G15" s="65" t="s">
        <v>44</v>
      </c>
      <c r="H15" s="65" t="s">
        <v>70</v>
      </c>
      <c r="I15" s="65" t="s">
        <v>109</v>
      </c>
      <c r="J15" s="70" t="s">
        <v>111</v>
      </c>
      <c r="K15" s="71" t="s">
        <v>116</v>
      </c>
      <c r="L15" s="72"/>
      <c r="M15" s="67"/>
    </row>
    <row r="16" spans="1:13" s="5" customFormat="1" x14ac:dyDescent="0.3">
      <c r="A16" s="58" t="s">
        <v>123</v>
      </c>
      <c r="B16" s="63" t="s">
        <v>66</v>
      </c>
      <c r="C16" s="63"/>
      <c r="D16" s="64" t="s">
        <v>125</v>
      </c>
      <c r="E16" s="47" t="s">
        <v>61</v>
      </c>
      <c r="F16" s="46" t="s">
        <v>43</v>
      </c>
      <c r="G16" s="47" t="s">
        <v>44</v>
      </c>
      <c r="H16" s="47" t="s">
        <v>69</v>
      </c>
      <c r="I16" s="65" t="s">
        <v>110</v>
      </c>
      <c r="J16" s="70" t="s">
        <v>111</v>
      </c>
      <c r="K16" s="71" t="s">
        <v>116</v>
      </c>
      <c r="L16" s="72"/>
      <c r="M16" s="67"/>
    </row>
  </sheetData>
  <mergeCells count="8">
    <mergeCell ref="J4:M4"/>
    <mergeCell ref="A7:M7"/>
    <mergeCell ref="J5:M5"/>
    <mergeCell ref="A1:H1"/>
    <mergeCell ref="B2:H2"/>
    <mergeCell ref="B3:H3"/>
    <mergeCell ref="B5:H5"/>
    <mergeCell ref="B4:H4"/>
  </mergeCells>
  <conditionalFormatting sqref="J8:J16">
    <cfRule type="containsText" dxfId="0" priority="23" stopIfTrue="1" operator="containsText" text="FAIL">
      <formula>NOT(ISERROR(SEARCH("FAIL",J8)))</formula>
    </cfRule>
  </conditionalFormatting>
  <dataValidations count="3">
    <dataValidation type="list" allowBlank="1" showInputMessage="1" showErrorMessage="1" sqref="AMB8 AVX8 BFT8 BPP8 BZL8 CJH8 CTD8 DCZ8 DMV8 DWR8 EGN8 EQJ8 FAF8 FKB8 FTX8 GDT8 GNP8 GXL8 HHH8 HRD8 IAZ8 IKV8 IUR8 JEN8 JOJ8 JYF8 KIB8 KRX8 LBT8 LLP8 LVL8 MFH8 MPD8 MYZ8 NIV8 NSR8 OCN8 OMJ8 OWF8 PGB8 PPX8 PZT8 QJP8 QTL8 RDH8 RND8 RWZ8 SGV8 SQR8 TAN8 TKJ8 TUF8 UEB8 UNX8 UXT8 VHP8 VRL8 WBH8 WLD8 WUZ8 IN8 SJ8 ACF8 IN11:IN16 WUZ11:WUZ16 WLD11:WLD16 WBH11:WBH16 VRL11:VRL16 VHP11:VHP16 UXT11:UXT16 UNX11:UNX16 UEB11:UEB16 TUF11:TUF16 TKJ11:TKJ16 TAN11:TAN16 SQR11:SQR16 SGV11:SGV16 RWZ11:RWZ16 RND11:RND16 RDH11:RDH16 QTL11:QTL16 QJP11:QJP16 PZT11:PZT16 PPX11:PPX16 PGB11:PGB16 OWF11:OWF16 OMJ11:OMJ16 OCN11:OCN16 NSR11:NSR16 NIV11:NIV16 MYZ11:MYZ16 MPD11:MPD16 MFH11:MFH16 LVL11:LVL16 LLP11:LLP16 LBT11:LBT16 KRX11:KRX16 KIB11:KIB16 JYF11:JYF16 JOJ11:JOJ16 JEN11:JEN16 IUR11:IUR16 IKV11:IKV16 IAZ11:IAZ16 HRD11:HRD16 HHH11:HHH16 GXL11:GXL16 GNP11:GNP16 GDT11:GDT16 FTX11:FTX16 FKB11:FKB16 FAF11:FAF16 EQJ11:EQJ16 EGN11:EGN16 DWR11:DWR16 DMV11:DMV16 DCZ11:DCZ16 CTD11:CTD16 CJH11:CJH16 BZL11:BZL16 BPP11:BPP16 BFT11:BFT16 AVX11:AVX16 AMB11:AMB16 SJ11:SJ16 ACF11:ACF16 J8:J16">
      <formula1>"PASS,FAIL,- -"</formula1>
    </dataValidation>
    <dataValidation type="list" allowBlank="1" showInputMessage="1" showErrorMessage="1" sqref="J64874:L64874">
      <formula1>"Unit,System Integration,User Acceptance"</formula1>
    </dataValidation>
    <dataValidation type="list" allowBlank="1" showInputMessage="1" showErrorMessage="1" sqref="J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2025-09-01T11:25:33Z</dcterms:modified>
</cp:coreProperties>
</file>